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n"/>
      <c r="B4991" s="8" t="n"/>
      <c r="C4991" s="8" t="n"/>
      <c r="D4991" s="3" t="n"/>
      <c r="E4991" s="3" t="n"/>
      <c r="F4991" s="3" t="n"/>
      <c r="G4991" s="3" t="n"/>
      <c r="H4991" s="3" t="n"/>
      <c r="I4991" s="3" t="n"/>
      <c r="J4991" s="3" t="n"/>
      <c r="K4991" s="9" t="n"/>
      <c r="L4991" s="8" t="n"/>
      <c r="M4991" s="9" t="n"/>
      <c r="N4991" s="9" t="n"/>
      <c r="O4991" s="9" t="n"/>
      <c r="P4991" s="9" t="n"/>
      <c r="Q4991" s="8" t="n"/>
      <c r="R4991" s="8" t="n"/>
    </row>
    <row r="4992" hidden="1">
      <c r="A4992" s="8" t="n"/>
      <c r="B4992" s="8" t="n"/>
      <c r="C4992" s="8" t="n"/>
      <c r="D4992" s="3" t="n"/>
      <c r="E4992" s="3" t="n"/>
      <c r="F4992" s="3" t="n"/>
      <c r="G4992" s="3" t="n"/>
      <c r="H4992" s="3" t="n"/>
      <c r="I4992" s="3" t="n"/>
      <c r="J4992" s="3" t="n"/>
      <c r="K4992" s="9" t="n"/>
      <c r="L4992" s="8" t="n"/>
      <c r="M4992" s="9" t="n"/>
      <c r="N4992" s="9" t="n"/>
      <c r="O4992" s="9" t="n"/>
      <c r="P4992" s="9" t="n"/>
      <c r="Q4992" s="8" t="n"/>
      <c r="R4992" s="8" t="n"/>
    </row>
    <row r="4993" hidden="1">
      <c r="A4993" s="8" t="n"/>
      <c r="B4993" s="8" t="n"/>
      <c r="C4993" s="8" t="n"/>
      <c r="D4993" s="3" t="n"/>
      <c r="E4993" s="3" t="n"/>
      <c r="F4993" s="3" t="n"/>
      <c r="G4993" s="3" t="n"/>
      <c r="H4993" s="3" t="n"/>
      <c r="I4993" s="3" t="n"/>
      <c r="J4993" s="3" t="n"/>
      <c r="K4993" s="9" t="n"/>
      <c r="L4993" s="8" t="n"/>
      <c r="M4993" s="9" t="n"/>
      <c r="N4993" s="9" t="n"/>
      <c r="O4993" s="9" t="n"/>
      <c r="P4993" s="9" t="n"/>
      <c r="Q4993" s="8" t="n"/>
      <c r="R4993" s="8" t="n"/>
    </row>
    <row r="4994" hidden="1">
      <c r="A4994" s="8" t="n"/>
      <c r="B4994" s="8" t="n"/>
      <c r="C4994" s="8" t="n"/>
      <c r="D4994" s="3" t="n"/>
      <c r="E4994" s="3" t="n"/>
      <c r="F4994" s="3" t="n"/>
      <c r="G4994" s="3" t="n"/>
      <c r="H4994" s="3" t="n"/>
      <c r="I4994" s="3" t="n"/>
      <c r="J4994" s="3" t="n"/>
      <c r="K4994" s="9" t="n"/>
      <c r="L4994" s="8" t="n"/>
      <c r="M4994" s="9" t="n"/>
      <c r="N4994" s="9" t="n"/>
      <c r="O4994" s="9" t="n"/>
      <c r="P4994" s="9" t="n"/>
      <c r="Q4994" s="8" t="n"/>
      <c r="R4994" s="8" t="n"/>
    </row>
    <row r="4995" hidden="1">
      <c r="A4995" s="8" t="n"/>
      <c r="B4995" s="8" t="n"/>
      <c r="C4995" s="8" t="n"/>
      <c r="D4995" s="3" t="n"/>
      <c r="E4995" s="3" t="n"/>
      <c r="F4995" s="3" t="n"/>
      <c r="G4995" s="3" t="n"/>
      <c r="H4995" s="3" t="n"/>
      <c r="I4995" s="3" t="n"/>
      <c r="J4995" s="3" t="n"/>
      <c r="K4995" s="9" t="n"/>
      <c r="L4995" s="8" t="n"/>
      <c r="M4995" s="9" t="n"/>
      <c r="N4995" s="9" t="n"/>
      <c r="O4995" s="9" t="n"/>
      <c r="P4995" s="9" t="n"/>
      <c r="Q4995" s="8" t="n"/>
      <c r="R4995" s="8" t="n"/>
    </row>
    <row r="4996" hidden="1">
      <c r="A4996" s="8" t="n"/>
      <c r="B4996" s="8" t="n"/>
      <c r="C4996" s="8" t="n"/>
      <c r="D4996" s="3" t="n"/>
      <c r="E4996" s="3" t="n"/>
      <c r="F4996" s="3" t="n"/>
      <c r="G4996" s="3" t="n"/>
      <c r="H4996" s="3" t="n"/>
      <c r="I4996" s="3" t="n"/>
      <c r="J4996" s="3" t="n"/>
      <c r="K4996" s="9" t="n"/>
      <c r="L4996" s="8" t="n"/>
      <c r="M4996" s="9" t="n"/>
      <c r="N4996" s="9" t="n"/>
      <c r="O4996" s="9" t="n"/>
      <c r="P4996" s="9" t="n"/>
      <c r="Q4996" s="8" t="n"/>
      <c r="R4996" s="8" t="n"/>
    </row>
    <row r="4997" hidden="1">
      <c r="A4997" s="8" t="n"/>
      <c r="B4997" s="8" t="n"/>
      <c r="C4997" s="8" t="n"/>
      <c r="D4997" s="3" t="n"/>
      <c r="E4997" s="3" t="n"/>
      <c r="F4997" s="3" t="n"/>
      <c r="G4997" s="3" t="n"/>
      <c r="H4997" s="3" t="n"/>
      <c r="I4997" s="3" t="n"/>
      <c r="J4997" s="3" t="n"/>
      <c r="K4997" s="9" t="n"/>
      <c r="L4997" s="8" t="n"/>
      <c r="M4997" s="9" t="n"/>
      <c r="N4997" s="9" t="n"/>
      <c r="O4997" s="9" t="n"/>
      <c r="P4997" s="9" t="n"/>
      <c r="Q4997" s="8" t="n"/>
      <c r="R4997" s="8" t="n"/>
    </row>
    <row r="4998" hidden="1">
      <c r="A4998" s="8" t="n"/>
      <c r="B4998" s="8" t="n"/>
      <c r="C4998" s="8" t="n"/>
      <c r="D4998" s="3" t="n"/>
      <c r="E4998" s="3" t="n"/>
      <c r="F4998" s="3" t="n"/>
      <c r="G4998" s="3" t="n"/>
      <c r="H4998" s="3" t="n"/>
      <c r="I4998" s="3" t="n"/>
      <c r="J4998" s="3" t="n"/>
      <c r="K4998" s="9" t="n"/>
      <c r="L4998" s="8" t="n"/>
      <c r="M4998" s="9" t="n"/>
      <c r="N4998" s="9" t="n"/>
      <c r="O4998" s="9" t="n"/>
      <c r="P4998" s="9" t="n"/>
      <c r="Q4998" s="8" t="n"/>
      <c r="R4998" s="8" t="n"/>
    </row>
    <row r="4999" hidden="1">
      <c r="A4999" s="8" t="n"/>
      <c r="B4999" s="8" t="n"/>
      <c r="C4999" s="8" t="n"/>
      <c r="D4999" s="3" t="n"/>
      <c r="E4999" s="3" t="n"/>
      <c r="F4999" s="3" t="n"/>
      <c r="G4999" s="3" t="n"/>
      <c r="H4999" s="3" t="n"/>
      <c r="I4999" s="3" t="n"/>
      <c r="J4999" s="3" t="n"/>
      <c r="K4999" s="9" t="n"/>
      <c r="L4999" s="8" t="n"/>
      <c r="M4999" s="9" t="n"/>
      <c r="N4999" s="9" t="n"/>
      <c r="O4999" s="9" t="n"/>
      <c r="P4999" s="9" t="n"/>
      <c r="Q4999" s="8" t="n"/>
      <c r="R4999" s="8" t="n"/>
    </row>
    <row r="5000" hidden="1">
      <c r="A5000" s="8" t="n"/>
      <c r="B5000" s="8" t="n"/>
      <c r="C5000" s="8" t="n"/>
      <c r="D5000" s="3" t="n"/>
      <c r="E5000" s="3" t="n"/>
      <c r="F5000" s="3" t="n"/>
      <c r="G5000" s="3" t="n"/>
      <c r="H5000" s="3" t="n"/>
      <c r="I5000" s="3" t="n"/>
      <c r="J5000" s="3" t="n"/>
      <c r="K5000" s="9" t="n"/>
      <c r="L5000" s="8" t="n"/>
      <c r="M5000" s="9" t="n"/>
      <c r="N5000" s="9" t="n"/>
      <c r="O5000" s="9" t="n"/>
      <c r="P5000" s="9" t="n"/>
      <c r="Q5000" s="8" t="n"/>
      <c r="R5000" s="8" t="n"/>
    </row>
    <row r="5001" hidden="1">
      <c r="A5001" s="8" t="n"/>
      <c r="B5001" s="8" t="n"/>
      <c r="C5001" s="8" t="n"/>
      <c r="D5001" s="3" t="n"/>
      <c r="E5001" s="3" t="n"/>
      <c r="F5001" s="3" t="n"/>
      <c r="G5001" s="3" t="n"/>
      <c r="H5001" s="3" t="n"/>
      <c r="I5001" s="3" t="n"/>
      <c r="J5001" s="3" t="n"/>
      <c r="K5001" s="9" t="n"/>
      <c r="L5001" s="8" t="n"/>
      <c r="M5001" s="9" t="n"/>
      <c r="N5001" s="9" t="n"/>
      <c r="O5001" s="9" t="n"/>
      <c r="P5001" s="9" t="n"/>
      <c r="Q5001" s="8" t="n"/>
      <c r="R5001" s="8" t="n"/>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2026-10-15T09:05:19Z</dcterms:modified>
  <cp:lastModifiedBy>KHATRI Apoorv</cp:lastModifiedBy>
</cp:coreProperties>
</file>