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n"/>
      <c r="B4915" s="8" t="n"/>
      <c r="C4915" s="8" t="n"/>
      <c r="D4915" s="3" t="n"/>
      <c r="E4915" s="3" t="n"/>
      <c r="F4915" s="3" t="n"/>
      <c r="G4915" s="3" t="n"/>
      <c r="H4915" s="9" t="n"/>
      <c r="I4915" s="9" t="n"/>
      <c r="J4915" s="9" t="n"/>
      <c r="K4915" s="8" t="n"/>
    </row>
    <row r="4916" hidden="1" ht="48" customHeight="1">
      <c r="A4916" s="8" t="n"/>
      <c r="B4916" s="8" t="n"/>
      <c r="C4916" s="8" t="n"/>
      <c r="D4916" s="3" t="n"/>
      <c r="E4916" s="3" t="n"/>
      <c r="F4916" s="3" t="n"/>
      <c r="G4916" s="3" t="n"/>
      <c r="H4916" s="9" t="n"/>
      <c r="I4916" s="9" t="n"/>
      <c r="J4916" s="9" t="n"/>
      <c r="K4916" s="8" t="n"/>
    </row>
    <row r="4917" hidden="1" ht="48" customHeight="1">
      <c r="A4917" s="8" t="n"/>
      <c r="B4917" s="8" t="n"/>
      <c r="C4917" s="8" t="n"/>
      <c r="D4917" s="3" t="n"/>
      <c r="E4917" s="3" t="n"/>
      <c r="F4917" s="3" t="n"/>
      <c r="G4917" s="3" t="n"/>
      <c r="H4917" s="9" t="n"/>
      <c r="I4917" s="9" t="n"/>
      <c r="J4917" s="9" t="n"/>
      <c r="K4917" s="8" t="n"/>
    </row>
    <row r="4918" hidden="1" ht="48" customHeight="1">
      <c r="A4918" s="8" t="n"/>
      <c r="B4918" s="8" t="n"/>
      <c r="C4918" s="8" t="n"/>
      <c r="D4918" s="3" t="n"/>
      <c r="E4918" s="3" t="n"/>
      <c r="F4918" s="3" t="n"/>
      <c r="G4918" s="3" t="n"/>
      <c r="H4918" s="9" t="n"/>
      <c r="I4918" s="9" t="n"/>
      <c r="J4918" s="9" t="n"/>
      <c r="K4918" s="8" t="n"/>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2026-10-12T04:44:32Z</dcterms:modified>
  <cp:lastModifiedBy>KHATRI Apoorv</cp:lastModifiedBy>
</cp:coreProperties>
</file>