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n"/>
      <c r="B2964" s="8" t="n"/>
      <c r="C2964" s="3" t="n"/>
      <c r="D2964" s="3" t="n"/>
      <c r="E2964" s="3" t="n"/>
      <c r="F2964" s="3" t="n"/>
      <c r="G2964" s="3" t="n"/>
      <c r="H2964" s="3" t="n"/>
      <c r="I2964" s="9" t="n"/>
      <c r="J2964" s="9" t="n"/>
      <c r="K2964" s="9" t="n"/>
      <c r="L2964" s="9" t="n"/>
      <c r="M2964" s="9" t="n"/>
      <c r="N2964" s="8" t="n"/>
      <c r="O2964" s="8" t="n"/>
    </row>
    <row r="2965" hidden="1" ht="48" customHeight="1">
      <c r="A2965" s="8" t="n"/>
      <c r="B2965" s="8" t="n"/>
      <c r="C2965" s="3" t="n"/>
      <c r="D2965" s="3" t="n"/>
      <c r="E2965" s="3" t="n"/>
      <c r="F2965" s="3" t="n"/>
      <c r="G2965" s="3" t="n"/>
      <c r="H2965" s="3" t="n"/>
      <c r="I2965" s="9" t="n"/>
      <c r="J2965" s="9" t="n"/>
      <c r="K2965" s="9" t="n"/>
      <c r="L2965" s="9" t="n"/>
      <c r="M2965" s="9" t="n"/>
      <c r="N2965" s="8" t="n"/>
      <c r="O2965" s="8" t="n"/>
    </row>
    <row r="2966" hidden="1" ht="48" customHeight="1">
      <c r="A2966" s="8" t="n"/>
      <c r="B2966" s="8" t="n"/>
      <c r="C2966" s="3" t="n"/>
      <c r="D2966" s="3" t="n"/>
      <c r="E2966" s="3" t="n"/>
      <c r="F2966" s="3" t="n"/>
      <c r="G2966" s="3" t="n"/>
      <c r="H2966" s="3" t="n"/>
      <c r="I2966" s="9" t="n"/>
      <c r="J2966" s="9" t="n"/>
      <c r="K2966" s="9" t="n"/>
      <c r="L2966" s="9" t="n"/>
      <c r="M2966" s="9" t="n"/>
      <c r="N2966" s="8" t="n"/>
      <c r="O2966" s="8" t="n"/>
    </row>
    <row r="2967" hidden="1" ht="48" customHeight="1">
      <c r="A2967" s="8" t="n"/>
      <c r="B2967" s="8" t="n"/>
      <c r="C2967" s="3" t="n"/>
      <c r="D2967" s="3" t="n"/>
      <c r="E2967" s="3" t="n"/>
      <c r="F2967" s="3" t="n"/>
      <c r="G2967" s="3" t="n"/>
      <c r="H2967" s="3" t="n"/>
      <c r="I2967" s="9" t="n"/>
      <c r="J2967" s="9" t="n"/>
      <c r="K2967" s="9" t="n"/>
      <c r="L2967" s="9" t="n"/>
      <c r="M2967" s="9" t="n"/>
      <c r="N2967" s="8" t="n"/>
      <c r="O2967" s="8" t="n"/>
    </row>
    <row r="2968" hidden="1" ht="48" customHeight="1">
      <c r="A2968" s="8" t="n"/>
      <c r="B2968" s="8" t="n"/>
      <c r="C2968" s="3" t="n"/>
      <c r="D2968" s="3" t="n"/>
      <c r="E2968" s="3" t="n"/>
      <c r="F2968" s="3" t="n"/>
      <c r="G2968" s="3" t="n"/>
      <c r="H2968" s="3" t="n"/>
      <c r="I2968" s="9" t="n"/>
      <c r="J2968" s="9" t="n"/>
      <c r="K2968" s="9" t="n"/>
      <c r="L2968" s="9" t="n"/>
      <c r="M2968" s="9" t="n"/>
      <c r="N2968" s="8" t="n"/>
      <c r="O2968" s="8" t="n"/>
    </row>
    <row r="2969" hidden="1" ht="48" customHeight="1">
      <c r="A2969" s="8" t="n"/>
      <c r="B2969" s="8" t="n"/>
      <c r="C2969" s="3" t="n"/>
      <c r="D2969" s="3" t="n"/>
      <c r="E2969" s="3" t="n"/>
      <c r="F2969" s="3" t="n"/>
      <c r="G2969" s="3" t="n"/>
      <c r="H2969" s="3" t="n"/>
      <c r="I2969" s="9" t="n"/>
      <c r="J2969" s="9" t="n"/>
      <c r="K2969" s="9" t="n"/>
      <c r="L2969" s="9" t="n"/>
      <c r="M2969" s="9" t="n"/>
      <c r="N2969" s="8" t="n"/>
      <c r="O2969" s="8" t="n"/>
    </row>
    <row r="2970" hidden="1" ht="48" customHeight="1">
      <c r="A2970" s="8" t="n"/>
      <c r="B2970" s="8" t="n"/>
      <c r="C2970" s="3" t="n"/>
      <c r="D2970" s="3" t="n"/>
      <c r="E2970" s="3" t="n"/>
      <c r="F2970" s="3" t="n"/>
      <c r="G2970" s="3" t="n"/>
      <c r="H2970" s="3" t="n"/>
      <c r="I2970" s="9" t="n"/>
      <c r="J2970" s="9" t="n"/>
      <c r="K2970" s="9" t="n"/>
      <c r="L2970" s="9" t="n"/>
      <c r="M2970" s="9" t="n"/>
      <c r="N2970" s="8" t="n"/>
      <c r="O2970" s="8" t="n"/>
    </row>
    <row r="2971" hidden="1" ht="48" customHeight="1">
      <c r="A2971" s="8" t="n"/>
      <c r="B2971" s="8" t="n"/>
      <c r="C2971" s="3" t="n"/>
      <c r="D2971" s="3" t="n"/>
      <c r="E2971" s="3" t="n"/>
      <c r="F2971" s="3" t="n"/>
      <c r="G2971" s="3" t="n"/>
      <c r="H2971" s="3" t="n"/>
      <c r="I2971" s="9" t="n"/>
      <c r="J2971" s="9" t="n"/>
      <c r="K2971" s="9" t="n"/>
      <c r="L2971" s="9" t="n"/>
      <c r="M2971" s="9" t="n"/>
      <c r="N2971" s="8" t="n"/>
      <c r="O2971" s="8" t="n"/>
    </row>
    <row r="2972" hidden="1" ht="48" customHeight="1">
      <c r="A2972" s="8" t="n"/>
      <c r="B2972" s="8" t="n"/>
      <c r="C2972" s="3" t="n"/>
      <c r="D2972" s="3" t="n"/>
      <c r="E2972" s="3" t="n"/>
      <c r="F2972" s="3" t="n"/>
      <c r="G2972" s="3" t="n"/>
      <c r="H2972" s="3" t="n"/>
      <c r="I2972" s="9" t="n"/>
      <c r="J2972" s="9" t="n"/>
      <c r="K2972" s="9" t="n"/>
      <c r="L2972" s="9" t="n"/>
      <c r="M2972" s="9" t="n"/>
      <c r="N2972" s="8" t="n"/>
      <c r="O2972" s="8" t="n"/>
    </row>
    <row r="2973" hidden="1" ht="48" customHeight="1">
      <c r="A2973" s="8" t="n"/>
      <c r="B2973" s="8" t="n"/>
      <c r="C2973" s="3" t="n"/>
      <c r="D2973" s="3" t="n"/>
      <c r="E2973" s="3" t="n"/>
      <c r="F2973" s="3" t="n"/>
      <c r="G2973" s="3" t="n"/>
      <c r="H2973" s="3" t="n"/>
      <c r="I2973" s="9" t="n"/>
      <c r="J2973" s="9" t="n"/>
      <c r="K2973" s="9" t="n"/>
      <c r="L2973" s="9" t="n"/>
      <c r="M2973" s="9" t="n"/>
      <c r="N2973" s="8" t="n"/>
      <c r="O2973" s="8" t="n"/>
    </row>
    <row r="2974" hidden="1" ht="48" customHeight="1">
      <c r="A2974" s="8" t="n"/>
      <c r="B2974" s="8" t="n"/>
      <c r="C2974" s="3" t="n"/>
      <c r="D2974" s="3" t="n"/>
      <c r="E2974" s="3" t="n"/>
      <c r="F2974" s="3" t="n"/>
      <c r="G2974" s="3" t="n"/>
      <c r="H2974" s="3" t="n"/>
      <c r="I2974" s="9" t="n"/>
      <c r="J2974" s="9" t="n"/>
      <c r="K2974" s="9" t="n"/>
      <c r="L2974" s="9" t="n"/>
      <c r="M2974" s="9" t="n"/>
      <c r="N2974" s="8" t="n"/>
      <c r="O2974" s="8" t="n"/>
    </row>
    <row r="2975" hidden="1" ht="48" customHeight="1">
      <c r="A2975" s="8" t="n"/>
      <c r="B2975" s="8" t="n"/>
      <c r="C2975" s="3" t="n"/>
      <c r="D2975" s="3" t="n"/>
      <c r="E2975" s="3" t="n"/>
      <c r="F2975" s="3" t="n"/>
      <c r="G2975" s="3" t="n"/>
      <c r="H2975" s="3" t="n"/>
      <c r="I2975" s="9" t="n"/>
      <c r="J2975" s="9" t="n"/>
      <c r="K2975" s="9" t="n"/>
      <c r="L2975" s="9" t="n"/>
      <c r="M2975" s="9" t="n"/>
      <c r="N2975" s="8" t="n"/>
      <c r="O2975" s="8" t="n"/>
    </row>
    <row r="2976" hidden="1" ht="48" customHeight="1">
      <c r="A2976" s="8" t="n"/>
      <c r="B2976" s="8" t="n"/>
      <c r="C2976" s="3" t="n"/>
      <c r="D2976" s="3" t="n"/>
      <c r="E2976" s="3" t="n"/>
      <c r="F2976" s="3" t="n"/>
      <c r="G2976" s="3" t="n"/>
      <c r="H2976" s="3" t="n"/>
      <c r="I2976" s="9" t="n"/>
      <c r="J2976" s="9" t="n"/>
      <c r="K2976" s="9" t="n"/>
      <c r="L2976" s="9" t="n"/>
      <c r="M2976" s="9" t="n"/>
      <c r="N2976" s="8" t="n"/>
      <c r="O2976" s="8" t="n"/>
    </row>
    <row r="2977" hidden="1" ht="48" customHeight="1">
      <c r="A2977" s="8" t="n"/>
      <c r="B2977" s="8" t="n"/>
      <c r="C2977" s="3" t="n"/>
      <c r="D2977" s="3" t="n"/>
      <c r="E2977" s="3" t="n"/>
      <c r="F2977" s="3" t="n"/>
      <c r="G2977" s="3" t="n"/>
      <c r="H2977" s="3" t="n"/>
      <c r="I2977" s="9" t="n"/>
      <c r="J2977" s="9" t="n"/>
      <c r="K2977" s="9" t="n"/>
      <c r="L2977" s="9" t="n"/>
      <c r="M2977" s="9" t="n"/>
      <c r="N2977" s="8" t="n"/>
      <c r="O2977" s="8" t="n"/>
    </row>
    <row r="2978" hidden="1" ht="48" customHeight="1">
      <c r="A2978" s="8" t="n"/>
      <c r="B2978" s="8" t="n"/>
      <c r="C2978" s="3" t="n"/>
      <c r="D2978" s="3" t="n"/>
      <c r="E2978" s="3" t="n"/>
      <c r="F2978" s="3" t="n"/>
      <c r="G2978" s="3" t="n"/>
      <c r="H2978" s="3" t="n"/>
      <c r="I2978" s="9" t="n"/>
      <c r="J2978" s="9" t="n"/>
      <c r="K2978" s="9" t="n"/>
      <c r="L2978" s="9" t="n"/>
      <c r="M2978" s="9" t="n"/>
      <c r="N2978" s="8" t="n"/>
      <c r="O2978" s="8" t="n"/>
    </row>
    <row r="2979" hidden="1" ht="48" customHeight="1">
      <c r="A2979" s="8" t="n"/>
      <c r="B2979" s="8" t="n"/>
      <c r="C2979" s="3" t="n"/>
      <c r="D2979" s="3" t="n"/>
      <c r="E2979" s="3" t="n"/>
      <c r="F2979" s="3" t="n"/>
      <c r="G2979" s="3" t="n"/>
      <c r="H2979" s="3" t="n"/>
      <c r="I2979" s="9" t="n"/>
      <c r="J2979" s="9" t="n"/>
      <c r="K2979" s="9" t="n"/>
      <c r="L2979" s="9" t="n"/>
      <c r="M2979" s="9" t="n"/>
      <c r="N2979" s="8" t="n"/>
      <c r="O2979" s="8" t="n"/>
    </row>
    <row r="2980" hidden="1" ht="48" customHeight="1">
      <c r="A2980" s="8" t="n"/>
      <c r="B2980" s="8" t="n"/>
      <c r="C2980" s="3" t="n"/>
      <c r="D2980" s="3" t="n"/>
      <c r="E2980" s="3" t="n"/>
      <c r="F2980" s="3" t="n"/>
      <c r="G2980" s="3" t="n"/>
      <c r="H2980" s="3" t="n"/>
      <c r="I2980" s="9" t="n"/>
      <c r="J2980" s="9" t="n"/>
      <c r="K2980" s="9" t="n"/>
      <c r="L2980" s="9" t="n"/>
      <c r="M2980" s="9" t="n"/>
      <c r="N2980" s="8" t="n"/>
      <c r="O2980" s="8" t="n"/>
    </row>
    <row r="2981" hidden="1" ht="48" customHeight="1">
      <c r="A2981" s="8" t="n"/>
      <c r="B2981" s="8" t="n"/>
      <c r="C2981" s="3" t="n"/>
      <c r="D2981" s="3" t="n"/>
      <c r="E2981" s="3" t="n"/>
      <c r="F2981" s="3" t="n"/>
      <c r="G2981" s="3" t="n"/>
      <c r="H2981" s="3" t="n"/>
      <c r="I2981" s="9" t="n"/>
      <c r="J2981" s="9" t="n"/>
      <c r="K2981" s="9" t="n"/>
      <c r="L2981" s="9" t="n"/>
      <c r="M2981" s="9" t="n"/>
      <c r="N2981" s="8" t="n"/>
      <c r="O2981" s="8" t="n"/>
    </row>
    <row r="2982" hidden="1" ht="48" customHeight="1">
      <c r="A2982" s="8" t="n"/>
      <c r="B2982" s="8" t="n"/>
      <c r="C2982" s="3" t="n"/>
      <c r="D2982" s="3" t="n"/>
      <c r="E2982" s="3" t="n"/>
      <c r="F2982" s="3" t="n"/>
      <c r="G2982" s="3" t="n"/>
      <c r="H2982" s="3" t="n"/>
      <c r="I2982" s="9" t="n"/>
      <c r="J2982" s="9" t="n"/>
      <c r="K2982" s="9" t="n"/>
      <c r="L2982" s="9" t="n"/>
      <c r="M2982" s="9" t="n"/>
      <c r="N2982" s="8" t="n"/>
      <c r="O2982" s="8" t="n"/>
    </row>
    <row r="2983" hidden="1" ht="48" customHeight="1">
      <c r="A2983" s="8" t="n"/>
      <c r="B2983" s="8" t="n"/>
      <c r="C2983" s="3" t="n"/>
      <c r="D2983" s="3" t="n"/>
      <c r="E2983" s="3" t="n"/>
      <c r="F2983" s="3" t="n"/>
      <c r="G2983" s="3" t="n"/>
      <c r="H2983" s="3" t="n"/>
      <c r="I2983" s="9" t="n"/>
      <c r="J2983" s="9" t="n"/>
      <c r="K2983" s="9" t="n"/>
      <c r="L2983" s="9" t="n"/>
      <c r="M2983" s="9" t="n"/>
      <c r="N2983" s="8" t="n"/>
      <c r="O2983" s="8" t="n"/>
    </row>
    <row r="2984" hidden="1" ht="48" customHeight="1">
      <c r="A2984" s="8" t="n"/>
      <c r="B2984" s="8" t="n"/>
      <c r="C2984" s="3" t="n"/>
      <c r="D2984" s="3" t="n"/>
      <c r="E2984" s="3" t="n"/>
      <c r="F2984" s="3" t="n"/>
      <c r="G2984" s="3" t="n"/>
      <c r="H2984" s="3" t="n"/>
      <c r="I2984" s="9" t="n"/>
      <c r="J2984" s="9" t="n"/>
      <c r="K2984" s="9" t="n"/>
      <c r="L2984" s="9" t="n"/>
      <c r="M2984" s="9" t="n"/>
      <c r="N2984" s="8" t="n"/>
      <c r="O2984" s="8" t="n"/>
    </row>
    <row r="2985" hidden="1" ht="48" customHeight="1">
      <c r="A2985" s="8" t="n"/>
      <c r="B2985" s="8" t="n"/>
      <c r="C2985" s="3" t="n"/>
      <c r="D2985" s="3" t="n"/>
      <c r="E2985" s="3" t="n"/>
      <c r="F2985" s="3" t="n"/>
      <c r="G2985" s="3" t="n"/>
      <c r="H2985" s="3" t="n"/>
      <c r="I2985" s="9" t="n"/>
      <c r="J2985" s="9" t="n"/>
      <c r="K2985" s="9" t="n"/>
      <c r="L2985" s="9" t="n"/>
      <c r="M2985" s="9" t="n"/>
      <c r="N2985" s="8" t="n"/>
      <c r="O2985" s="8" t="n"/>
    </row>
    <row r="2986" hidden="1" ht="48" customHeight="1">
      <c r="A2986" s="8" t="n"/>
      <c r="B2986" s="8" t="n"/>
      <c r="C2986" s="3" t="n"/>
      <c r="D2986" s="3" t="n"/>
      <c r="E2986" s="3" t="n"/>
      <c r="F2986" s="3" t="n"/>
      <c r="G2986" s="3" t="n"/>
      <c r="H2986" s="3" t="n"/>
      <c r="I2986" s="9" t="n"/>
      <c r="J2986" s="9" t="n"/>
      <c r="K2986" s="9" t="n"/>
      <c r="L2986" s="9" t="n"/>
      <c r="M2986" s="9" t="n"/>
      <c r="N2986" s="8" t="n"/>
      <c r="O2986" s="8" t="n"/>
    </row>
    <row r="2987" hidden="1" ht="48" customHeight="1">
      <c r="A2987" s="8" t="n"/>
      <c r="B2987" s="8" t="n"/>
      <c r="C2987" s="3" t="n"/>
      <c r="D2987" s="3" t="n"/>
      <c r="E2987" s="3" t="n"/>
      <c r="F2987" s="3" t="n"/>
      <c r="G2987" s="3" t="n"/>
      <c r="H2987" s="3" t="n"/>
      <c r="I2987" s="9" t="n"/>
      <c r="J2987" s="9" t="n"/>
      <c r="K2987" s="9" t="n"/>
      <c r="L2987" s="9" t="n"/>
      <c r="M2987" s="9" t="n"/>
      <c r="N2987" s="8" t="n"/>
      <c r="O2987" s="8" t="n"/>
    </row>
    <row r="2988" hidden="1" ht="48" customHeight="1">
      <c r="A2988" s="8" t="n"/>
      <c r="B2988" s="8" t="n"/>
      <c r="C2988" s="3" t="n"/>
      <c r="D2988" s="3" t="n"/>
      <c r="E2988" s="3" t="n"/>
      <c r="F2988" s="3" t="n"/>
      <c r="G2988" s="3" t="n"/>
      <c r="H2988" s="3" t="n"/>
      <c r="I2988" s="9" t="n"/>
      <c r="J2988" s="9" t="n"/>
      <c r="K2988" s="9" t="n"/>
      <c r="L2988" s="9" t="n"/>
      <c r="M2988" s="9" t="n"/>
      <c r="N2988" s="8" t="n"/>
      <c r="O2988" s="8" t="n"/>
    </row>
    <row r="2989" hidden="1" ht="48" customHeight="1">
      <c r="A2989" s="8" t="n"/>
      <c r="B2989" s="8" t="n"/>
      <c r="C2989" s="3" t="n"/>
      <c r="D2989" s="3" t="n"/>
      <c r="E2989" s="3" t="n"/>
      <c r="F2989" s="3" t="n"/>
      <c r="G2989" s="3" t="n"/>
      <c r="H2989" s="3" t="n"/>
      <c r="I2989" s="9" t="n"/>
      <c r="J2989" s="9" t="n"/>
      <c r="K2989" s="9" t="n"/>
      <c r="L2989" s="9" t="n"/>
      <c r="M2989" s="9" t="n"/>
      <c r="N2989" s="8" t="n"/>
      <c r="O2989" s="8" t="n"/>
    </row>
    <row r="2990" hidden="1" ht="48" customHeight="1">
      <c r="A2990" s="8" t="n"/>
      <c r="B2990" s="8" t="n"/>
      <c r="C2990" s="3" t="n"/>
      <c r="D2990" s="3" t="n"/>
      <c r="E2990" s="3" t="n"/>
      <c r="F2990" s="3" t="n"/>
      <c r="G2990" s="3" t="n"/>
      <c r="H2990" s="3" t="n"/>
      <c r="I2990" s="9" t="n"/>
      <c r="J2990" s="9" t="n"/>
      <c r="K2990" s="9" t="n"/>
      <c r="L2990" s="9" t="n"/>
      <c r="M2990" s="9" t="n"/>
      <c r="N2990" s="8" t="n"/>
      <c r="O2990" s="8" t="n"/>
    </row>
    <row r="2991" hidden="1" ht="48" customHeight="1">
      <c r="A2991" s="8" t="n"/>
      <c r="B2991" s="8" t="n"/>
      <c r="C2991" s="3" t="n"/>
      <c r="D2991" s="3" t="n"/>
      <c r="E2991" s="3" t="n"/>
      <c r="F2991" s="3" t="n"/>
      <c r="G2991" s="3" t="n"/>
      <c r="H2991" s="3" t="n"/>
      <c r="I2991" s="9" t="n"/>
      <c r="J2991" s="9" t="n"/>
      <c r="K2991" s="9" t="n"/>
      <c r="L2991" s="9" t="n"/>
      <c r="M2991" s="9" t="n"/>
      <c r="N2991" s="8" t="n"/>
      <c r="O2991" s="8" t="n"/>
    </row>
    <row r="2992" hidden="1" ht="48" customHeight="1">
      <c r="A2992" s="8" t="n"/>
      <c r="B2992" s="8" t="n"/>
      <c r="C2992" s="3" t="n"/>
      <c r="D2992" s="3" t="n"/>
      <c r="E2992" s="3" t="n"/>
      <c r="F2992" s="3" t="n"/>
      <c r="G2992" s="3" t="n"/>
      <c r="H2992" s="3" t="n"/>
      <c r="I2992" s="9" t="n"/>
      <c r="J2992" s="9" t="n"/>
      <c r="K2992" s="9" t="n"/>
      <c r="L2992" s="9" t="n"/>
      <c r="M2992" s="9" t="n"/>
      <c r="N2992" s="8" t="n"/>
      <c r="O2992" s="8" t="n"/>
    </row>
    <row r="2993" hidden="1" ht="48" customHeight="1">
      <c r="A2993" s="8" t="n"/>
      <c r="B2993" s="8" t="n"/>
      <c r="C2993" s="3" t="n"/>
      <c r="D2993" s="3" t="n"/>
      <c r="E2993" s="3" t="n"/>
      <c r="F2993" s="3" t="n"/>
      <c r="G2993" s="3" t="n"/>
      <c r="H2993" s="3" t="n"/>
      <c r="I2993" s="9" t="n"/>
      <c r="J2993" s="9" t="n"/>
      <c r="K2993" s="9" t="n"/>
      <c r="L2993" s="9" t="n"/>
      <c r="M2993" s="9" t="n"/>
      <c r="N2993" s="8" t="n"/>
      <c r="O2993" s="8" t="n"/>
    </row>
    <row r="2994" hidden="1" ht="48" customHeight="1">
      <c r="A2994" s="8" t="n"/>
      <c r="B2994" s="8" t="n"/>
      <c r="C2994" s="3" t="n"/>
      <c r="D2994" s="3" t="n"/>
      <c r="E2994" s="3" t="n"/>
      <c r="F2994" s="3" t="n"/>
      <c r="G2994" s="3" t="n"/>
      <c r="H2994" s="3" t="n"/>
      <c r="I2994" s="9" t="n"/>
      <c r="J2994" s="9" t="n"/>
      <c r="K2994" s="9" t="n"/>
      <c r="L2994" s="9" t="n"/>
      <c r="M2994" s="9" t="n"/>
      <c r="N2994" s="8" t="n"/>
      <c r="O2994" s="8" t="n"/>
    </row>
    <row r="2995" hidden="1" ht="48" customHeight="1">
      <c r="A2995" s="8" t="n"/>
      <c r="B2995" s="8" t="n"/>
      <c r="C2995" s="3" t="n"/>
      <c r="D2995" s="3" t="n"/>
      <c r="E2995" s="3" t="n"/>
      <c r="F2995" s="3" t="n"/>
      <c r="G2995" s="3" t="n"/>
      <c r="H2995" s="3" t="n"/>
      <c r="I2995" s="9" t="n"/>
      <c r="J2995" s="9" t="n"/>
      <c r="K2995" s="9" t="n"/>
      <c r="L2995" s="9" t="n"/>
      <c r="M2995" s="9" t="n"/>
      <c r="N2995" s="8" t="n"/>
      <c r="O2995" s="8" t="n"/>
    </row>
    <row r="2996" hidden="1" ht="48" customHeight="1">
      <c r="A2996" s="8" t="n"/>
      <c r="B2996" s="8" t="n"/>
      <c r="C2996" s="3" t="n"/>
      <c r="D2996" s="3" t="n"/>
      <c r="E2996" s="3" t="n"/>
      <c r="F2996" s="3" t="n"/>
      <c r="G2996" s="3" t="n"/>
      <c r="H2996" s="3" t="n"/>
      <c r="I2996" s="9" t="n"/>
      <c r="J2996" s="9" t="n"/>
      <c r="K2996" s="9" t="n"/>
      <c r="L2996" s="9" t="n"/>
      <c r="M2996" s="9" t="n"/>
      <c r="N2996" s="8" t="n"/>
      <c r="O2996" s="8" t="n"/>
    </row>
    <row r="2997" hidden="1" ht="48" customHeight="1">
      <c r="A2997" s="8" t="n"/>
      <c r="B2997" s="8" t="n"/>
      <c r="C2997" s="3" t="n"/>
      <c r="D2997" s="3" t="n"/>
      <c r="E2997" s="3" t="n"/>
      <c r="F2997" s="3" t="n"/>
      <c r="G2997" s="3" t="n"/>
      <c r="H2997" s="3" t="n"/>
      <c r="I2997" s="9" t="n"/>
      <c r="J2997" s="9" t="n"/>
      <c r="K2997" s="9" t="n"/>
      <c r="L2997" s="9" t="n"/>
      <c r="M2997" s="9" t="n"/>
      <c r="N2997" s="8" t="n"/>
      <c r="O2997" s="8" t="n"/>
    </row>
    <row r="2998" hidden="1" ht="48" customHeight="1">
      <c r="A2998" s="8" t="n"/>
      <c r="B2998" s="8" t="n"/>
      <c r="C2998" s="3" t="n"/>
      <c r="D2998" s="3" t="n"/>
      <c r="E2998" s="3" t="n"/>
      <c r="F2998" s="3" t="n"/>
      <c r="G2998" s="3" t="n"/>
      <c r="H2998" s="3" t="n"/>
      <c r="I2998" s="9" t="n"/>
      <c r="J2998" s="9" t="n"/>
      <c r="K2998" s="9" t="n"/>
      <c r="L2998" s="9" t="n"/>
      <c r="M2998" s="9" t="n"/>
      <c r="N2998" s="8" t="n"/>
      <c r="O2998" s="8" t="n"/>
    </row>
    <row r="2999" hidden="1" ht="48" customHeight="1">
      <c r="A2999" s="8" t="n"/>
      <c r="B2999" s="8" t="n"/>
      <c r="C2999" s="3" t="n"/>
      <c r="D2999" s="3" t="n"/>
      <c r="E2999" s="3" t="n"/>
      <c r="F2999" s="3" t="n"/>
      <c r="G2999" s="3" t="n"/>
      <c r="H2999" s="3" t="n"/>
      <c r="I2999" s="9" t="n"/>
      <c r="J2999" s="9" t="n"/>
      <c r="K2999" s="9" t="n"/>
      <c r="L2999" s="9" t="n"/>
      <c r="M2999" s="9" t="n"/>
      <c r="N2999" s="8" t="n"/>
      <c r="O2999" s="8" t="n"/>
    </row>
    <row r="3000" hidden="1" ht="48" customHeight="1">
      <c r="A3000" s="8" t="n"/>
      <c r="B3000" s="8" t="n"/>
      <c r="C3000" s="3" t="n"/>
      <c r="D3000" s="3" t="n"/>
      <c r="E3000" s="3" t="n"/>
      <c r="F3000" s="3" t="n"/>
      <c r="G3000" s="3" t="n"/>
      <c r="H3000" s="3" t="n"/>
      <c r="I3000" s="9" t="n"/>
      <c r="J3000" s="9" t="n"/>
      <c r="K3000" s="9" t="n"/>
      <c r="L3000" s="9" t="n"/>
      <c r="M3000" s="9" t="n"/>
      <c r="N3000" s="8" t="n"/>
      <c r="O3000" s="8" t="n"/>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n"/>
      <c r="B7251" s="8" t="n"/>
      <c r="C7251" s="8" t="n"/>
      <c r="D7251" s="3" t="n"/>
      <c r="E7251" s="3" t="n"/>
      <c r="F7251" s="3" t="n"/>
      <c r="G7251" s="3" t="n"/>
      <c r="H7251" s="9" t="n"/>
      <c r="I7251" s="9" t="n"/>
      <c r="J7251" s="9" t="n"/>
      <c r="K7251" s="8" t="n"/>
    </row>
    <row r="7252" hidden="1" ht="48" customHeight="1">
      <c r="A7252" s="8" t="n"/>
      <c r="B7252" s="8" t="n"/>
      <c r="C7252" s="8" t="n"/>
      <c r="D7252" s="3" t="n"/>
      <c r="E7252" s="3" t="n"/>
      <c r="F7252" s="3" t="n"/>
      <c r="G7252" s="3" t="n"/>
      <c r="H7252" s="9" t="n"/>
      <c r="I7252" s="9" t="n"/>
      <c r="J7252" s="9" t="n"/>
      <c r="K7252" s="8" t="n"/>
    </row>
    <row r="7253" hidden="1" ht="48" customHeight="1">
      <c r="A7253" s="8" t="n"/>
      <c r="B7253" s="8" t="n"/>
      <c r="C7253" s="8" t="n"/>
      <c r="D7253" s="3" t="n"/>
      <c r="E7253" s="3" t="n"/>
      <c r="F7253" s="3" t="n"/>
      <c r="G7253" s="3" t="n"/>
      <c r="H7253" s="9" t="n"/>
      <c r="I7253" s="9" t="n"/>
      <c r="J7253" s="9" t="n"/>
      <c r="K7253" s="8" t="n"/>
    </row>
    <row r="7254" hidden="1" ht="48" customHeight="1">
      <c r="A7254" s="8" t="n"/>
      <c r="B7254" s="8" t="n"/>
      <c r="C7254" s="8" t="n"/>
      <c r="D7254" s="3" t="n"/>
      <c r="E7254" s="3" t="n"/>
      <c r="F7254" s="3" t="n"/>
      <c r="G7254" s="3" t="n"/>
      <c r="H7254" s="9" t="n"/>
      <c r="I7254" s="9" t="n"/>
      <c r="J7254" s="9" t="n"/>
      <c r="K7254" s="8" t="n"/>
    </row>
    <row r="7255" hidden="1" ht="48" customHeight="1">
      <c r="A7255" s="8" t="n"/>
      <c r="B7255" s="8" t="n"/>
      <c r="C7255" s="8" t="n"/>
      <c r="D7255" s="3" t="n"/>
      <c r="E7255" s="3" t="n"/>
      <c r="F7255" s="3" t="n"/>
      <c r="G7255" s="3" t="n"/>
      <c r="H7255" s="9" t="n"/>
      <c r="I7255" s="9" t="n"/>
      <c r="J7255" s="9" t="n"/>
      <c r="K7255" s="8" t="n"/>
    </row>
    <row r="7256" hidden="1" ht="48" customHeight="1">
      <c r="A7256" s="8" t="n"/>
      <c r="B7256" s="8" t="n"/>
      <c r="C7256" s="8" t="n"/>
      <c r="D7256" s="3" t="n"/>
      <c r="E7256" s="3" t="n"/>
      <c r="F7256" s="3" t="n"/>
      <c r="G7256" s="3" t="n"/>
      <c r="H7256" s="9" t="n"/>
      <c r="I7256" s="9" t="n"/>
      <c r="J7256" s="9" t="n"/>
      <c r="K7256" s="8" t="n"/>
    </row>
    <row r="7257" hidden="1" ht="48" customHeight="1">
      <c r="A7257" s="8" t="n"/>
      <c r="B7257" s="8" t="n"/>
      <c r="C7257" s="8" t="n"/>
      <c r="D7257" s="3" t="n"/>
      <c r="E7257" s="3" t="n"/>
      <c r="F7257" s="3" t="n"/>
      <c r="G7257" s="3" t="n"/>
      <c r="H7257" s="9" t="n"/>
      <c r="I7257" s="9" t="n"/>
      <c r="J7257" s="9" t="n"/>
      <c r="K7257" s="8" t="n"/>
    </row>
    <row r="7258" hidden="1" ht="48" customHeight="1">
      <c r="A7258" s="8" t="n"/>
      <c r="B7258" s="8" t="n"/>
      <c r="C7258" s="8" t="n"/>
      <c r="D7258" s="3" t="n"/>
      <c r="E7258" s="3" t="n"/>
      <c r="F7258" s="3" t="n"/>
      <c r="G7258" s="3" t="n"/>
      <c r="H7258" s="9" t="n"/>
      <c r="I7258" s="9" t="n"/>
      <c r="J7258" s="9" t="n"/>
      <c r="K7258" s="8" t="n"/>
    </row>
    <row r="7259" hidden="1" ht="48" customHeight="1">
      <c r="A7259" s="8" t="n"/>
      <c r="B7259" s="8" t="n"/>
      <c r="C7259" s="8" t="n"/>
      <c r="D7259" s="3" t="n"/>
      <c r="E7259" s="3" t="n"/>
      <c r="F7259" s="3" t="n"/>
      <c r="G7259" s="3" t="n"/>
      <c r="H7259" s="9" t="n"/>
      <c r="I7259" s="9" t="n"/>
      <c r="J7259" s="9" t="n"/>
      <c r="K7259" s="8" t="n"/>
    </row>
    <row r="7260" hidden="1" ht="48" customHeight="1">
      <c r="A7260" s="8" t="n"/>
      <c r="B7260" s="8" t="n"/>
      <c r="C7260" s="8" t="n"/>
      <c r="D7260" s="3" t="n"/>
      <c r="E7260" s="3" t="n"/>
      <c r="F7260" s="3" t="n"/>
      <c r="G7260" s="3" t="n"/>
      <c r="H7260" s="9" t="n"/>
      <c r="I7260" s="9" t="n"/>
      <c r="J7260" s="9" t="n"/>
      <c r="K7260" s="8" t="n"/>
    </row>
    <row r="7261" hidden="1" ht="48" customHeight="1">
      <c r="A7261" s="8" t="n"/>
      <c r="B7261" s="8" t="n"/>
      <c r="C7261" s="8" t="n"/>
      <c r="D7261" s="3" t="n"/>
      <c r="E7261" s="3" t="n"/>
      <c r="F7261" s="3" t="n"/>
      <c r="G7261" s="3" t="n"/>
      <c r="H7261" s="9" t="n"/>
      <c r="I7261" s="9" t="n"/>
      <c r="J7261" s="9" t="n"/>
      <c r="K7261" s="8" t="n"/>
    </row>
    <row r="7262" hidden="1" ht="48" customHeight="1">
      <c r="A7262" s="8" t="n"/>
      <c r="B7262" s="8" t="n"/>
      <c r="C7262" s="8" t="n"/>
      <c r="D7262" s="3" t="n"/>
      <c r="E7262" s="3" t="n"/>
      <c r="F7262" s="3" t="n"/>
      <c r="G7262" s="3" t="n"/>
      <c r="H7262" s="9" t="n"/>
      <c r="I7262" s="9" t="n"/>
      <c r="J7262" s="9" t="n"/>
      <c r="K7262" s="8" t="n"/>
    </row>
    <row r="7263" hidden="1" ht="48" customHeight="1">
      <c r="A7263" s="8" t="n"/>
      <c r="B7263" s="8" t="n"/>
      <c r="C7263" s="8" t="n"/>
      <c r="D7263" s="3" t="n"/>
      <c r="E7263" s="3" t="n"/>
      <c r="F7263" s="3" t="n"/>
      <c r="G7263" s="3" t="n"/>
      <c r="H7263" s="9" t="n"/>
      <c r="I7263" s="9" t="n"/>
      <c r="J7263" s="9" t="n"/>
      <c r="K7263" s="8" t="n"/>
    </row>
    <row r="7264" hidden="1" ht="48" customHeight="1">
      <c r="A7264" s="8" t="n"/>
      <c r="B7264" s="8" t="n"/>
      <c r="C7264" s="8" t="n"/>
      <c r="D7264" s="3" t="n"/>
      <c r="E7264" s="3" t="n"/>
      <c r="F7264" s="3" t="n"/>
      <c r="G7264" s="3" t="n"/>
      <c r="H7264" s="9" t="n"/>
      <c r="I7264" s="9" t="n"/>
      <c r="J7264" s="9" t="n"/>
      <c r="K7264" s="8" t="n"/>
    </row>
    <row r="7265" hidden="1" ht="48" customHeight="1">
      <c r="A7265" s="8" t="n"/>
      <c r="B7265" s="8" t="n"/>
      <c r="C7265" s="8" t="n"/>
      <c r="D7265" s="3" t="n"/>
      <c r="E7265" s="3" t="n"/>
      <c r="F7265" s="3" t="n"/>
      <c r="G7265" s="3" t="n"/>
      <c r="H7265" s="9" t="n"/>
      <c r="I7265" s="9" t="n"/>
      <c r="J7265" s="9" t="n"/>
      <c r="K7265" s="8" t="n"/>
    </row>
    <row r="7266" hidden="1" ht="48" customHeight="1">
      <c r="A7266" s="8" t="n"/>
      <c r="B7266" s="8" t="n"/>
      <c r="C7266" s="8" t="n"/>
      <c r="D7266" s="3" t="n"/>
      <c r="E7266" s="3" t="n"/>
      <c r="F7266" s="3" t="n"/>
      <c r="G7266" s="3" t="n"/>
      <c r="H7266" s="9" t="n"/>
      <c r="I7266" s="9" t="n"/>
      <c r="J7266" s="9" t="n"/>
      <c r="K7266" s="8" t="n"/>
    </row>
    <row r="7267" hidden="1" ht="48" customHeight="1">
      <c r="A7267" s="8" t="n"/>
      <c r="B7267" s="8" t="n"/>
      <c r="C7267" s="8" t="n"/>
      <c r="D7267" s="3" t="n"/>
      <c r="E7267" s="3" t="n"/>
      <c r="F7267" s="3" t="n"/>
      <c r="G7267" s="3" t="n"/>
      <c r="H7267" s="9" t="n"/>
      <c r="I7267" s="9" t="n"/>
      <c r="J7267" s="9" t="n"/>
      <c r="K7267" s="8" t="n"/>
    </row>
    <row r="7268" hidden="1" ht="48" customHeight="1">
      <c r="A7268" s="8" t="n"/>
      <c r="B7268" s="8" t="n"/>
      <c r="C7268" s="8" t="n"/>
      <c r="D7268" s="3" t="n"/>
      <c r="E7268" s="3" t="n"/>
      <c r="F7268" s="3" t="n"/>
      <c r="G7268" s="3" t="n"/>
      <c r="H7268" s="9" t="n"/>
      <c r="I7268" s="9" t="n"/>
      <c r="J7268" s="9" t="n"/>
      <c r="K7268" s="8" t="n"/>
    </row>
    <row r="7269" hidden="1" ht="48" customHeight="1">
      <c r="A7269" s="8" t="n"/>
      <c r="B7269" s="8" t="n"/>
      <c r="C7269" s="8" t="n"/>
      <c r="D7269" s="3" t="n"/>
      <c r="E7269" s="3" t="n"/>
      <c r="F7269" s="3" t="n"/>
      <c r="G7269" s="3" t="n"/>
      <c r="H7269" s="9" t="n"/>
      <c r="I7269" s="9" t="n"/>
      <c r="J7269" s="9" t="n"/>
      <c r="K7269" s="8" t="n"/>
    </row>
    <row r="7270" hidden="1" ht="48" customHeight="1">
      <c r="A7270" s="8" t="n"/>
      <c r="B7270" s="8" t="n"/>
      <c r="C7270" s="8" t="n"/>
      <c r="D7270" s="3" t="n"/>
      <c r="E7270" s="3" t="n"/>
      <c r="F7270" s="3" t="n"/>
      <c r="G7270" s="3" t="n"/>
      <c r="H7270" s="9" t="n"/>
      <c r="I7270" s="9" t="n"/>
      <c r="J7270" s="9" t="n"/>
      <c r="K7270" s="8" t="n"/>
    </row>
    <row r="7271" hidden="1" ht="48" customHeight="1">
      <c r="A7271" s="8" t="n"/>
      <c r="B7271" s="8" t="n"/>
      <c r="C7271" s="8" t="n"/>
      <c r="D7271" s="3" t="n"/>
      <c r="E7271" s="3" t="n"/>
      <c r="F7271" s="3" t="n"/>
      <c r="G7271" s="3" t="n"/>
      <c r="H7271" s="9" t="n"/>
      <c r="I7271" s="9" t="n"/>
      <c r="J7271" s="9" t="n"/>
      <c r="K7271" s="8" t="n"/>
    </row>
    <row r="7272" hidden="1" ht="48" customHeight="1">
      <c r="A7272" s="8" t="n"/>
      <c r="B7272" s="8" t="n"/>
      <c r="C7272" s="8" t="n"/>
      <c r="D7272" s="3" t="n"/>
      <c r="E7272" s="3" t="n"/>
      <c r="F7272" s="3" t="n"/>
      <c r="G7272" s="3" t="n"/>
      <c r="H7272" s="9" t="n"/>
      <c r="I7272" s="9" t="n"/>
      <c r="J7272" s="9" t="n"/>
      <c r="K7272" s="8" t="n"/>
    </row>
    <row r="7273" hidden="1" ht="48" customHeight="1">
      <c r="A7273" s="8" t="n"/>
      <c r="B7273" s="8" t="n"/>
      <c r="C7273" s="8" t="n"/>
      <c r="D7273" s="3" t="n"/>
      <c r="E7273" s="3" t="n"/>
      <c r="F7273" s="3" t="n"/>
      <c r="G7273" s="3" t="n"/>
      <c r="H7273" s="9" t="n"/>
      <c r="I7273" s="9" t="n"/>
      <c r="J7273" s="9" t="n"/>
      <c r="K7273" s="8" t="n"/>
    </row>
    <row r="7274" hidden="1" ht="48" customHeight="1">
      <c r="A7274" s="8" t="n"/>
      <c r="B7274" s="8" t="n"/>
      <c r="C7274" s="8" t="n"/>
      <c r="D7274" s="3" t="n"/>
      <c r="E7274" s="3" t="n"/>
      <c r="F7274" s="3" t="n"/>
      <c r="G7274" s="3" t="n"/>
      <c r="H7274" s="9" t="n"/>
      <c r="I7274" s="9" t="n"/>
      <c r="J7274" s="9" t="n"/>
      <c r="K7274" s="8" t="n"/>
    </row>
    <row r="7275" hidden="1" ht="48" customHeight="1">
      <c r="A7275" s="8" t="n"/>
      <c r="B7275" s="8" t="n"/>
      <c r="C7275" s="8" t="n"/>
      <c r="D7275" s="3" t="n"/>
      <c r="E7275" s="3" t="n"/>
      <c r="F7275" s="3" t="n"/>
      <c r="G7275" s="3" t="n"/>
      <c r="H7275" s="9" t="n"/>
      <c r="I7275" s="9" t="n"/>
      <c r="J7275" s="9" t="n"/>
      <c r="K7275" s="8" t="n"/>
    </row>
    <row r="7276" hidden="1" ht="48" customHeight="1">
      <c r="A7276" s="8" t="n"/>
      <c r="B7276" s="8" t="n"/>
      <c r="C7276" s="8" t="n"/>
      <c r="D7276" s="3" t="n"/>
      <c r="E7276" s="3" t="n"/>
      <c r="F7276" s="3" t="n"/>
      <c r="G7276" s="3" t="n"/>
      <c r="H7276" s="9" t="n"/>
      <c r="I7276" s="9" t="n"/>
      <c r="J7276" s="9" t="n"/>
      <c r="K7276" s="8" t="n"/>
    </row>
    <row r="7277" hidden="1" ht="48" customHeight="1">
      <c r="A7277" s="8" t="n"/>
      <c r="B7277" s="8" t="n"/>
      <c r="C7277" s="8" t="n"/>
      <c r="D7277" s="3" t="n"/>
      <c r="E7277" s="3" t="n"/>
      <c r="F7277" s="3" t="n"/>
      <c r="G7277" s="3" t="n"/>
      <c r="H7277" s="9" t="n"/>
      <c r="I7277" s="9" t="n"/>
      <c r="J7277" s="9" t="n"/>
      <c r="K7277" s="8" t="n"/>
    </row>
    <row r="7278" hidden="1" ht="48" customHeight="1">
      <c r="A7278" s="8" t="n"/>
      <c r="B7278" s="8" t="n"/>
      <c r="C7278" s="8" t="n"/>
      <c r="D7278" s="3" t="n"/>
      <c r="E7278" s="3" t="n"/>
      <c r="F7278" s="3" t="n"/>
      <c r="G7278" s="3" t="n"/>
      <c r="H7278" s="9" t="n"/>
      <c r="I7278" s="9" t="n"/>
      <c r="J7278" s="9" t="n"/>
      <c r="K7278" s="8" t="n"/>
    </row>
    <row r="7279" hidden="1" ht="48" customHeight="1">
      <c r="A7279" s="8" t="n"/>
      <c r="B7279" s="8" t="n"/>
      <c r="C7279" s="8" t="n"/>
      <c r="D7279" s="3" t="n"/>
      <c r="E7279" s="3" t="n"/>
      <c r="F7279" s="3" t="n"/>
      <c r="G7279" s="3" t="n"/>
      <c r="H7279" s="9" t="n"/>
      <c r="I7279" s="9" t="n"/>
      <c r="J7279" s="9" t="n"/>
      <c r="K7279" s="8" t="n"/>
    </row>
    <row r="7280" hidden="1" ht="48" customHeight="1">
      <c r="A7280" s="8" t="n"/>
      <c r="B7280" s="8" t="n"/>
      <c r="C7280" s="8" t="n"/>
      <c r="D7280" s="3" t="n"/>
      <c r="E7280" s="3" t="n"/>
      <c r="F7280" s="3" t="n"/>
      <c r="G7280" s="3" t="n"/>
      <c r="H7280" s="9" t="n"/>
      <c r="I7280" s="9" t="n"/>
      <c r="J7280" s="9" t="n"/>
      <c r="K7280" s="8" t="n"/>
    </row>
    <row r="7281" hidden="1" ht="48" customHeight="1">
      <c r="A7281" s="8" t="n"/>
      <c r="B7281" s="8" t="n"/>
      <c r="C7281" s="8" t="n"/>
      <c r="D7281" s="3" t="n"/>
      <c r="E7281" s="3" t="n"/>
      <c r="F7281" s="3" t="n"/>
      <c r="G7281" s="3" t="n"/>
      <c r="H7281" s="9" t="n"/>
      <c r="I7281" s="9" t="n"/>
      <c r="J7281" s="9" t="n"/>
      <c r="K7281" s="8" t="n"/>
    </row>
    <row r="7282" hidden="1" ht="48" customHeight="1">
      <c r="A7282" s="8" t="n"/>
      <c r="B7282" s="8" t="n"/>
      <c r="C7282" s="8" t="n"/>
      <c r="D7282" s="3" t="n"/>
      <c r="E7282" s="3" t="n"/>
      <c r="F7282" s="3" t="n"/>
      <c r="G7282" s="3" t="n"/>
      <c r="H7282" s="9" t="n"/>
      <c r="I7282" s="9" t="n"/>
      <c r="J7282" s="9" t="n"/>
      <c r="K7282" s="8" t="n"/>
    </row>
    <row r="7283" hidden="1" ht="48" customHeight="1">
      <c r="A7283" s="8" t="n"/>
      <c r="B7283" s="8" t="n"/>
      <c r="C7283" s="8" t="n"/>
      <c r="D7283" s="3" t="n"/>
      <c r="E7283" s="3" t="n"/>
      <c r="F7283" s="3" t="n"/>
      <c r="G7283" s="3" t="n"/>
      <c r="H7283" s="9" t="n"/>
      <c r="I7283" s="9" t="n"/>
      <c r="J7283" s="9" t="n"/>
      <c r="K7283" s="8" t="n"/>
    </row>
    <row r="7284" hidden="1" ht="48" customHeight="1">
      <c r="A7284" s="8" t="n"/>
      <c r="B7284" s="8" t="n"/>
      <c r="C7284" s="8" t="n"/>
      <c r="D7284" s="3" t="n"/>
      <c r="E7284" s="3" t="n"/>
      <c r="F7284" s="3" t="n"/>
      <c r="G7284" s="3" t="n"/>
      <c r="H7284" s="9" t="n"/>
      <c r="I7284" s="9" t="n"/>
      <c r="J7284" s="9" t="n"/>
      <c r="K7284" s="8" t="n"/>
    </row>
    <row r="7285" hidden="1" ht="48" customHeight="1">
      <c r="A7285" s="8" t="n"/>
      <c r="B7285" s="8" t="n"/>
      <c r="C7285" s="8" t="n"/>
      <c r="D7285" s="3" t="n"/>
      <c r="E7285" s="3" t="n"/>
      <c r="F7285" s="3" t="n"/>
      <c r="G7285" s="3" t="n"/>
      <c r="H7285" s="9" t="n"/>
      <c r="I7285" s="9" t="n"/>
      <c r="J7285" s="9" t="n"/>
      <c r="K7285" s="8" t="n"/>
    </row>
    <row r="7286" hidden="1" ht="48" customHeight="1">
      <c r="A7286" s="8" t="n"/>
      <c r="B7286" s="8" t="n"/>
      <c r="C7286" s="8" t="n"/>
      <c r="D7286" s="3" t="n"/>
      <c r="E7286" s="3" t="n"/>
      <c r="F7286" s="3" t="n"/>
      <c r="G7286" s="3" t="n"/>
      <c r="H7286" s="9" t="n"/>
      <c r="I7286" s="9" t="n"/>
      <c r="J7286" s="9" t="n"/>
      <c r="K7286" s="8" t="n"/>
    </row>
    <row r="7287" hidden="1" ht="48" customHeight="1">
      <c r="A7287" s="8" t="n"/>
      <c r="B7287" s="8" t="n"/>
      <c r="C7287" s="8" t="n"/>
      <c r="D7287" s="3" t="n"/>
      <c r="E7287" s="3" t="n"/>
      <c r="F7287" s="3" t="n"/>
      <c r="G7287" s="3" t="n"/>
      <c r="H7287" s="9" t="n"/>
      <c r="I7287" s="9" t="n"/>
      <c r="J7287" s="9" t="n"/>
      <c r="K7287" s="8" t="n"/>
    </row>
    <row r="7288" hidden="1" ht="48" customHeight="1">
      <c r="A7288" s="8" t="n"/>
      <c r="B7288" s="8" t="n"/>
      <c r="C7288" s="8" t="n"/>
      <c r="D7288" s="3" t="n"/>
      <c r="E7288" s="3" t="n"/>
      <c r="F7288" s="3" t="n"/>
      <c r="G7288" s="3" t="n"/>
      <c r="H7288" s="9" t="n"/>
      <c r="I7288" s="9" t="n"/>
      <c r="J7288" s="9" t="n"/>
      <c r="K7288" s="8" t="n"/>
    </row>
    <row r="7289" hidden="1" ht="48" customHeight="1">
      <c r="A7289" s="8" t="n"/>
      <c r="B7289" s="8" t="n"/>
      <c r="C7289" s="8" t="n"/>
      <c r="D7289" s="3" t="n"/>
      <c r="E7289" s="3" t="n"/>
      <c r="F7289" s="3" t="n"/>
      <c r="G7289" s="3" t="n"/>
      <c r="H7289" s="9" t="n"/>
      <c r="I7289" s="9" t="n"/>
      <c r="J7289" s="9" t="n"/>
      <c r="K7289" s="8" t="n"/>
    </row>
    <row r="7290" hidden="1" ht="48" customHeight="1">
      <c r="A7290" s="8" t="n"/>
      <c r="B7290" s="8" t="n"/>
      <c r="C7290" s="8" t="n"/>
      <c r="D7290" s="3" t="n"/>
      <c r="E7290" s="3" t="n"/>
      <c r="F7290" s="3" t="n"/>
      <c r="G7290" s="3" t="n"/>
      <c r="H7290" s="9" t="n"/>
      <c r="I7290" s="9" t="n"/>
      <c r="J7290" s="9" t="n"/>
      <c r="K7290" s="8" t="n"/>
    </row>
    <row r="7291" hidden="1" ht="48" customHeight="1">
      <c r="A7291" s="8" t="n"/>
      <c r="B7291" s="8" t="n"/>
      <c r="C7291" s="8" t="n"/>
      <c r="D7291" s="3" t="n"/>
      <c r="E7291" s="3" t="n"/>
      <c r="F7291" s="3" t="n"/>
      <c r="G7291" s="3" t="n"/>
      <c r="H7291" s="9" t="n"/>
      <c r="I7291" s="9" t="n"/>
      <c r="J7291" s="9" t="n"/>
      <c r="K7291" s="8" t="n"/>
    </row>
    <row r="7292" hidden="1" ht="48" customHeight="1">
      <c r="A7292" s="8" t="n"/>
      <c r="B7292" s="8" t="n"/>
      <c r="C7292" s="8" t="n"/>
      <c r="D7292" s="3" t="n"/>
      <c r="E7292" s="3" t="n"/>
      <c r="F7292" s="3" t="n"/>
      <c r="G7292" s="3" t="n"/>
      <c r="H7292" s="9" t="n"/>
      <c r="I7292" s="9" t="n"/>
      <c r="J7292" s="9" t="n"/>
      <c r="K7292" s="8" t="n"/>
    </row>
    <row r="7293" hidden="1" ht="48" customHeight="1">
      <c r="A7293" s="8" t="n"/>
      <c r="B7293" s="8" t="n"/>
      <c r="C7293" s="8" t="n"/>
      <c r="D7293" s="3" t="n"/>
      <c r="E7293" s="3" t="n"/>
      <c r="F7293" s="3" t="n"/>
      <c r="G7293" s="3" t="n"/>
      <c r="H7293" s="9" t="n"/>
      <c r="I7293" s="9" t="n"/>
      <c r="J7293" s="9" t="n"/>
      <c r="K7293" s="8" t="n"/>
    </row>
    <row r="7294" hidden="1" ht="48" customHeight="1">
      <c r="A7294" s="8" t="n"/>
      <c r="B7294" s="8" t="n"/>
      <c r="C7294" s="8" t="n"/>
      <c r="D7294" s="3" t="n"/>
      <c r="E7294" s="3" t="n"/>
      <c r="F7294" s="3" t="n"/>
      <c r="G7294" s="3" t="n"/>
      <c r="H7294" s="9" t="n"/>
      <c r="I7294" s="9" t="n"/>
      <c r="J7294" s="9" t="n"/>
      <c r="K7294" s="8" t="n"/>
    </row>
    <row r="7295" hidden="1" ht="48" customHeight="1">
      <c r="A7295" s="8" t="n"/>
      <c r="B7295" s="8" t="n"/>
      <c r="C7295" s="8" t="n"/>
      <c r="D7295" s="3" t="n"/>
      <c r="E7295" s="3" t="n"/>
      <c r="F7295" s="3" t="n"/>
      <c r="G7295" s="3" t="n"/>
      <c r="H7295" s="9" t="n"/>
      <c r="I7295" s="9" t="n"/>
      <c r="J7295" s="9" t="n"/>
      <c r="K7295" s="8" t="n"/>
    </row>
    <row r="7296" hidden="1" ht="48" customHeight="1">
      <c r="A7296" s="8" t="n"/>
      <c r="B7296" s="8" t="n"/>
      <c r="C7296" s="8" t="n"/>
      <c r="D7296" s="3" t="n"/>
      <c r="E7296" s="3" t="n"/>
      <c r="F7296" s="3" t="n"/>
      <c r="G7296" s="3" t="n"/>
      <c r="H7296" s="9" t="n"/>
      <c r="I7296" s="9" t="n"/>
      <c r="J7296" s="9" t="n"/>
      <c r="K7296" s="8" t="n"/>
    </row>
    <row r="7297" hidden="1" ht="48" customHeight="1">
      <c r="A7297" s="8" t="n"/>
      <c r="B7297" s="8" t="n"/>
      <c r="C7297" s="8" t="n"/>
      <c r="D7297" s="3" t="n"/>
      <c r="E7297" s="3" t="n"/>
      <c r="F7297" s="3" t="n"/>
      <c r="G7297" s="3" t="n"/>
      <c r="H7297" s="9" t="n"/>
      <c r="I7297" s="9" t="n"/>
      <c r="J7297" s="9" t="n"/>
      <c r="K7297" s="8" t="n"/>
    </row>
    <row r="7298" hidden="1" ht="48" customHeight="1">
      <c r="A7298" s="8" t="n"/>
      <c r="B7298" s="8" t="n"/>
      <c r="C7298" s="8" t="n"/>
      <c r="D7298" s="3" t="n"/>
      <c r="E7298" s="3" t="n"/>
      <c r="F7298" s="3" t="n"/>
      <c r="G7298" s="3" t="n"/>
      <c r="H7298" s="9" t="n"/>
      <c r="I7298" s="9" t="n"/>
      <c r="J7298" s="9" t="n"/>
      <c r="K7298" s="8" t="n"/>
    </row>
    <row r="7299" hidden="1" ht="48" customHeight="1">
      <c r="A7299" s="8" t="n"/>
      <c r="B7299" s="8" t="n"/>
      <c r="C7299" s="8" t="n"/>
      <c r="D7299" s="3" t="n"/>
      <c r="E7299" s="3" t="n"/>
      <c r="F7299" s="3" t="n"/>
      <c r="G7299" s="3" t="n"/>
      <c r="H7299" s="9" t="n"/>
      <c r="I7299" s="9" t="n"/>
      <c r="J7299" s="9" t="n"/>
      <c r="K7299" s="8" t="n"/>
    </row>
    <row r="7300" hidden="1" ht="48" customHeight="1">
      <c r="A7300" s="8" t="n"/>
      <c r="B7300" s="8" t="n"/>
      <c r="C7300" s="8" t="n"/>
      <c r="D7300" s="3" t="n"/>
      <c r="E7300" s="3" t="n"/>
      <c r="F7300" s="3" t="n"/>
      <c r="G7300" s="3" t="n"/>
      <c r="H7300" s="9" t="n"/>
      <c r="I7300" s="9" t="n"/>
      <c r="J7300" s="9" t="n"/>
      <c r="K7300" s="8" t="n"/>
    </row>
    <row r="7301" hidden="1" ht="48" customHeight="1">
      <c r="A7301" s="8" t="n"/>
      <c r="B7301" s="8" t="n"/>
      <c r="C7301" s="8" t="n"/>
      <c r="D7301" s="3" t="n"/>
      <c r="E7301" s="3" t="n"/>
      <c r="F7301" s="3" t="n"/>
      <c r="G7301" s="3" t="n"/>
      <c r="H7301" s="9" t="n"/>
      <c r="I7301" s="9" t="n"/>
      <c r="J7301" s="9" t="n"/>
      <c r="K7301" s="8" t="n"/>
    </row>
    <row r="7302" hidden="1" ht="48" customHeight="1">
      <c r="A7302" s="8" t="n"/>
      <c r="B7302" s="8" t="n"/>
      <c r="C7302" s="8" t="n"/>
      <c r="D7302" s="3" t="n"/>
      <c r="E7302" s="3" t="n"/>
      <c r="F7302" s="3" t="n"/>
      <c r="G7302" s="3" t="n"/>
      <c r="H7302" s="9" t="n"/>
      <c r="I7302" s="9" t="n"/>
      <c r="J7302" s="9" t="n"/>
      <c r="K7302" s="8" t="n"/>
    </row>
    <row r="7303" hidden="1" ht="48" customHeight="1">
      <c r="A7303" s="8" t="n"/>
      <c r="B7303" s="8" t="n"/>
      <c r="C7303" s="8" t="n"/>
      <c r="D7303" s="3" t="n"/>
      <c r="E7303" s="3" t="n"/>
      <c r="F7303" s="3" t="n"/>
      <c r="G7303" s="3" t="n"/>
      <c r="H7303" s="9" t="n"/>
      <c r="I7303" s="9" t="n"/>
      <c r="J7303" s="9" t="n"/>
      <c r="K7303" s="8" t="n"/>
    </row>
    <row r="7304" hidden="1" ht="48" customHeight="1">
      <c r="A7304" s="8" t="n"/>
      <c r="B7304" s="8" t="n"/>
      <c r="C7304" s="8" t="n"/>
      <c r="D7304" s="3" t="n"/>
      <c r="E7304" s="3" t="n"/>
      <c r="F7304" s="3" t="n"/>
      <c r="G7304" s="3" t="n"/>
      <c r="H7304" s="9" t="n"/>
      <c r="I7304" s="9" t="n"/>
      <c r="J7304" s="9" t="n"/>
      <c r="K7304" s="8" t="n"/>
    </row>
    <row r="7305" hidden="1" ht="48" customHeight="1">
      <c r="A7305" s="8" t="n"/>
      <c r="B7305" s="8" t="n"/>
      <c r="C7305" s="8" t="n"/>
      <c r="D7305" s="3" t="n"/>
      <c r="E7305" s="3" t="n"/>
      <c r="F7305" s="3" t="n"/>
      <c r="G7305" s="3" t="n"/>
      <c r="H7305" s="9" t="n"/>
      <c r="I7305" s="9" t="n"/>
      <c r="J7305" s="9" t="n"/>
      <c r="K7305" s="8" t="n"/>
    </row>
    <row r="7306" hidden="1" ht="48" customHeight="1">
      <c r="A7306" s="8" t="n"/>
      <c r="B7306" s="8" t="n"/>
      <c r="C7306" s="8" t="n"/>
      <c r="D7306" s="3" t="n"/>
      <c r="E7306" s="3" t="n"/>
      <c r="F7306" s="3" t="n"/>
      <c r="G7306" s="3" t="n"/>
      <c r="H7306" s="9" t="n"/>
      <c r="I7306" s="9" t="n"/>
      <c r="J7306" s="9" t="n"/>
      <c r="K7306" s="8" t="n"/>
    </row>
    <row r="7307" hidden="1" ht="48" customHeight="1">
      <c r="A7307" s="8" t="n"/>
      <c r="B7307" s="8" t="n"/>
      <c r="C7307" s="8" t="n"/>
      <c r="D7307" s="3" t="n"/>
      <c r="E7307" s="3" t="n"/>
      <c r="F7307" s="3" t="n"/>
      <c r="G7307" s="3" t="n"/>
      <c r="H7307" s="9" t="n"/>
      <c r="I7307" s="9" t="n"/>
      <c r="J7307" s="9" t="n"/>
      <c r="K7307" s="8" t="n"/>
    </row>
    <row r="7308" hidden="1" ht="48" customHeight="1">
      <c r="A7308" s="8" t="n"/>
      <c r="B7308" s="8" t="n"/>
      <c r="C7308" s="8" t="n"/>
      <c r="D7308" s="3" t="n"/>
      <c r="E7308" s="3" t="n"/>
      <c r="F7308" s="3" t="n"/>
      <c r="G7308" s="3" t="n"/>
      <c r="H7308" s="9" t="n"/>
      <c r="I7308" s="9" t="n"/>
      <c r="J7308" s="9" t="n"/>
      <c r="K7308" s="8" t="n"/>
    </row>
    <row r="7309" hidden="1" ht="48" customHeight="1">
      <c r="A7309" s="8" t="n"/>
      <c r="B7309" s="8" t="n"/>
      <c r="C7309" s="8" t="n"/>
      <c r="D7309" s="3" t="n"/>
      <c r="E7309" s="3" t="n"/>
      <c r="F7309" s="3" t="n"/>
      <c r="G7309" s="3" t="n"/>
      <c r="H7309" s="9" t="n"/>
      <c r="I7309" s="9" t="n"/>
      <c r="J7309" s="9" t="n"/>
      <c r="K7309" s="8" t="n"/>
    </row>
    <row r="7310" hidden="1" ht="48" customHeight="1">
      <c r="A7310" s="8" t="n"/>
      <c r="B7310" s="8" t="n"/>
      <c r="C7310" s="8" t="n"/>
      <c r="D7310" s="3" t="n"/>
      <c r="E7310" s="3" t="n"/>
      <c r="F7310" s="3" t="n"/>
      <c r="G7310" s="3" t="n"/>
      <c r="H7310" s="9" t="n"/>
      <c r="I7310" s="9" t="n"/>
      <c r="J7310" s="9" t="n"/>
      <c r="K7310" s="8" t="n"/>
    </row>
    <row r="7311" hidden="1" ht="48" customHeight="1">
      <c r="A7311" s="8" t="n"/>
      <c r="B7311" s="8" t="n"/>
      <c r="C7311" s="8" t="n"/>
      <c r="D7311" s="3" t="n"/>
      <c r="E7311" s="3" t="n"/>
      <c r="F7311" s="3" t="n"/>
      <c r="G7311" s="3" t="n"/>
      <c r="H7311" s="9" t="n"/>
      <c r="I7311" s="9" t="n"/>
      <c r="J7311" s="9" t="n"/>
      <c r="K7311" s="8" t="n"/>
    </row>
    <row r="7312" hidden="1" ht="48" customHeight="1">
      <c r="A7312" s="8" t="n"/>
      <c r="B7312" s="8" t="n"/>
      <c r="C7312" s="8" t="n"/>
      <c r="D7312" s="3" t="n"/>
      <c r="E7312" s="3" t="n"/>
      <c r="F7312" s="3" t="n"/>
      <c r="G7312" s="3" t="n"/>
      <c r="H7312" s="9" t="n"/>
      <c r="I7312" s="9" t="n"/>
      <c r="J7312" s="9" t="n"/>
      <c r="K7312" s="8" t="n"/>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2026-10-15T13:43:21Z</dcterms:modified>
  <cp:lastModifiedBy>KHATRI Apoorv</cp:lastModifiedBy>
</cp:coreProperties>
</file>