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n"/>
      <c r="B1974" s="8" t="n"/>
      <c r="C1974" s="3" t="n"/>
      <c r="D1974" s="3" t="n"/>
      <c r="E1974" s="3" t="n"/>
      <c r="F1974" s="3" t="n"/>
      <c r="G1974" s="3" t="n"/>
      <c r="H1974" s="3" t="n"/>
      <c r="I1974" s="9" t="n"/>
      <c r="J1974" s="9" t="n"/>
      <c r="K1974" s="9" t="n"/>
      <c r="L1974" s="9" t="n"/>
      <c r="M1974" s="9" t="n"/>
      <c r="N1974" s="8" t="n"/>
      <c r="O1974" s="8" t="n"/>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2026-10-11T06:26:18Z</dcterms:modified>
  <cp:lastModifiedBy>KHATRI Apoorv</cp:lastModifiedBy>
</cp:coreProperties>
</file>