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n"/>
      <c r="B5905" s="8" t="n"/>
      <c r="C5905" s="8" t="n"/>
      <c r="D5905" s="3" t="n"/>
      <c r="E5905" s="3" t="n"/>
      <c r="F5905" s="3" t="n"/>
      <c r="G5905" s="3" t="n"/>
      <c r="H5905" s="9" t="n"/>
      <c r="I5905" s="9" t="n"/>
      <c r="J5905" s="9" t="n"/>
      <c r="K5905" s="8" t="n"/>
    </row>
    <row r="5906" hidden="1" ht="48" customHeight="1">
      <c r="A5906" s="8" t="n"/>
      <c r="B5906" s="8" t="n"/>
      <c r="C5906" s="8" t="n"/>
      <c r="D5906" s="3" t="n"/>
      <c r="E5906" s="3" t="n"/>
      <c r="F5906" s="3" t="n"/>
      <c r="G5906" s="3" t="n"/>
      <c r="H5906" s="9" t="n"/>
      <c r="I5906" s="9" t="n"/>
      <c r="J5906" s="9" t="n"/>
      <c r="K5906" s="8" t="n"/>
    </row>
    <row r="5907" hidden="1" ht="48" customHeight="1">
      <c r="A5907" s="8" t="n"/>
      <c r="B5907" s="8" t="n"/>
      <c r="C5907" s="8" t="n"/>
      <c r="D5907" s="3" t="n"/>
      <c r="E5907" s="3" t="n"/>
      <c r="F5907" s="3" t="n"/>
      <c r="G5907" s="3" t="n"/>
      <c r="H5907" s="9" t="n"/>
      <c r="I5907" s="9" t="n"/>
      <c r="J5907" s="9" t="n"/>
      <c r="K5907" s="8" t="n"/>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n"/>
      <c r="B4218" s="8" t="n"/>
      <c r="C4218" s="8" t="n"/>
      <c r="D4218" s="3" t="n"/>
      <c r="E4218" s="3" t="n"/>
      <c r="F4218" s="3" t="n"/>
      <c r="G4218" s="3" t="n"/>
      <c r="H4218" s="3" t="n"/>
      <c r="I4218" s="3" t="n"/>
      <c r="J4218" s="3" t="n"/>
      <c r="K4218" s="9" t="n"/>
      <c r="L4218" s="8" t="n"/>
      <c r="M4218" s="9" t="n"/>
      <c r="N4218" s="9" t="n"/>
      <c r="O4218" s="9" t="n"/>
      <c r="P4218" s="9" t="n"/>
      <c r="Q4218" s="8" t="n"/>
      <c r="R4218" s="8" t="n"/>
    </row>
    <row r="4219" hidden="1">
      <c r="A4219" s="8" t="n"/>
      <c r="B4219" s="8" t="n"/>
      <c r="C4219" s="8" t="n"/>
      <c r="D4219" s="3" t="n"/>
      <c r="E4219" s="3" t="n"/>
      <c r="F4219" s="3" t="n"/>
      <c r="G4219" s="3" t="n"/>
      <c r="H4219" s="3" t="n"/>
      <c r="I4219" s="3" t="n"/>
      <c r="J4219" s="3" t="n"/>
      <c r="K4219" s="9" t="n"/>
      <c r="L4219" s="8" t="n"/>
      <c r="M4219" s="9" t="n"/>
      <c r="N4219" s="9" t="n"/>
      <c r="O4219" s="9" t="n"/>
      <c r="P4219" s="9" t="n"/>
      <c r="Q4219" s="8" t="n"/>
      <c r="R4219" s="8" t="n"/>
    </row>
    <row r="4220" hidden="1">
      <c r="A4220" s="8" t="n"/>
      <c r="B4220" s="8" t="n"/>
      <c r="C4220" s="8" t="n"/>
      <c r="D4220" s="3" t="n"/>
      <c r="E4220" s="3" t="n"/>
      <c r="F4220" s="3" t="n"/>
      <c r="G4220" s="3" t="n"/>
      <c r="H4220" s="3" t="n"/>
      <c r="I4220" s="3" t="n"/>
      <c r="J4220" s="3" t="n"/>
      <c r="K4220" s="9" t="n"/>
      <c r="L4220" s="8" t="n"/>
      <c r="M4220" s="9" t="n"/>
      <c r="N4220" s="9" t="n"/>
      <c r="O4220" s="9" t="n"/>
      <c r="P4220" s="9" t="n"/>
      <c r="Q4220" s="8" t="n"/>
      <c r="R4220" s="8" t="n"/>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2026-10-12T11:35:20Z</dcterms:modified>
  <cp:lastModifiedBy>KHATRI Apoorv</cp:lastModifiedBy>
</cp:coreProperties>
</file>