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3MVCXGJ3"/>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3MVCXGJ3"/>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3MVCXGJ3"/>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n"/>
      <c r="J93" s="9" t="n"/>
      <c r="K93" s="9" t="n"/>
      <c r="L93" s="9" t="n"/>
      <c r="M93" s="9" t="n"/>
      <c r="N93" s="8" t="n"/>
      <c r="O93" s="8" t="n"/>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n"/>
      <c r="B1809" s="8" t="n"/>
      <c r="C1809" s="3" t="n"/>
      <c r="D1809" s="3" t="n"/>
      <c r="E1809" s="3" t="n"/>
      <c r="F1809" s="3" t="n"/>
      <c r="G1809" s="3" t="n"/>
      <c r="H1809" s="3" t="n"/>
      <c r="I1809" s="9" t="n"/>
      <c r="J1809" s="9" t="n"/>
      <c r="K1809" s="9" t="n"/>
      <c r="L1809" s="9" t="n"/>
      <c r="M1809" s="9" t="n"/>
      <c r="N1809" s="8" t="n"/>
      <c r="O1809" s="8" t="n"/>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n"/>
      <c r="B4335" s="8" t="n"/>
      <c r="C4335" s="8" t="n"/>
      <c r="D4335" s="3" t="n"/>
      <c r="E4335" s="3" t="n"/>
      <c r="F4335" s="3" t="n"/>
      <c r="G4335" s="3" t="n"/>
      <c r="H4335" s="9" t="n"/>
      <c r="I4335" s="9" t="n"/>
      <c r="J4335" s="9" t="n"/>
      <c r="K4335" s="8" t="n"/>
    </row>
    <row r="4336" hidden="1" ht="48" customHeight="1">
      <c r="A4336" s="8" t="n"/>
      <c r="B4336" s="8" t="n"/>
      <c r="C4336" s="8" t="n"/>
      <c r="D4336" s="3" t="n"/>
      <c r="E4336" s="3" t="n"/>
      <c r="F4336" s="3" t="n"/>
      <c r="G4336" s="3" t="n"/>
      <c r="H4336" s="9" t="n"/>
      <c r="I4336" s="9" t="n"/>
      <c r="J4336" s="9" t="n"/>
      <c r="K4336" s="8" t="n"/>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n"/>
      <c r="B1442" s="8" t="n"/>
      <c r="C1442" s="8" t="n"/>
      <c r="D1442" s="3" t="n"/>
      <c r="E1442" s="3" t="n"/>
      <c r="F1442" s="3" t="n"/>
      <c r="G1442" s="3" t="n"/>
      <c r="H1442" s="3" t="n"/>
      <c r="I1442" s="3" t="n"/>
      <c r="J1442" s="3" t="n"/>
      <c r="K1442" s="9" t="n"/>
      <c r="L1442" s="8" t="n"/>
      <c r="M1442" s="9" t="n"/>
      <c r="N1442" s="9" t="n"/>
      <c r="O1442" s="9" t="n"/>
      <c r="P1442" s="9" t="n"/>
      <c r="Q1442" s="8" t="n"/>
      <c r="R1442" s="8" t="n"/>
    </row>
    <row r="1443" hidden="1">
      <c r="A1443" s="8" t="n"/>
      <c r="B1443" s="8" t="n"/>
      <c r="C1443" s="8" t="n"/>
      <c r="D1443" s="3" t="n"/>
      <c r="E1443" s="3" t="n"/>
      <c r="F1443" s="3" t="n"/>
      <c r="G1443" s="3" t="n"/>
      <c r="H1443" s="3" t="n"/>
      <c r="I1443" s="3" t="n"/>
      <c r="J1443" s="3" t="n"/>
      <c r="K1443" s="9" t="n"/>
      <c r="L1443" s="8" t="n"/>
      <c r="M1443" s="9" t="n"/>
      <c r="N1443" s="9" t="n"/>
      <c r="O1443" s="9" t="n"/>
      <c r="P1443" s="9" t="n"/>
      <c r="Q1443" s="8" t="n"/>
      <c r="R1443" s="8" t="n"/>
    </row>
    <row r="1444" hidden="1">
      <c r="A1444" s="8" t="n"/>
      <c r="B1444" s="8" t="n"/>
      <c r="C1444" s="8" t="n"/>
      <c r="D1444" s="3" t="n"/>
      <c r="E1444" s="3" t="n"/>
      <c r="F1444" s="3" t="n"/>
      <c r="G1444" s="3" t="n"/>
      <c r="H1444" s="3" t="n"/>
      <c r="I1444" s="3" t="n"/>
      <c r="J1444" s="3" t="n"/>
      <c r="K1444" s="9" t="n"/>
      <c r="L1444" s="8" t="n"/>
      <c r="M1444" s="9" t="n"/>
      <c r="N1444" s="9" t="n"/>
      <c r="O1444" s="9" t="n"/>
      <c r="P1444" s="9" t="n"/>
      <c r="Q1444" s="8" t="n"/>
      <c r="R1444" s="8" t="n"/>
    </row>
    <row r="1445" hidden="1">
      <c r="A1445" s="8" t="n"/>
      <c r="B1445" s="8" t="n"/>
      <c r="C1445" s="8" t="n"/>
      <c r="D1445" s="3" t="n"/>
      <c r="E1445" s="3" t="n"/>
      <c r="F1445" s="3" t="n"/>
      <c r="G1445" s="3" t="n"/>
      <c r="H1445" s="3" t="n"/>
      <c r="I1445" s="3" t="n"/>
      <c r="J1445" s="3" t="n"/>
      <c r="K1445" s="9" t="n"/>
      <c r="L1445" s="8" t="n"/>
      <c r="M1445" s="9" t="n"/>
      <c r="N1445" s="9" t="n"/>
      <c r="O1445" s="9" t="n"/>
      <c r="P1445" s="9" t="n"/>
      <c r="Q1445" s="8" t="n"/>
      <c r="R1445" s="8" t="n"/>
    </row>
    <row r="1446" hidden="1">
      <c r="A1446" s="8" t="n"/>
      <c r="B1446" s="8" t="n"/>
      <c r="C1446" s="8" t="n"/>
      <c r="D1446" s="3" t="n"/>
      <c r="E1446" s="3" t="n"/>
      <c r="F1446" s="3" t="n"/>
      <c r="G1446" s="3" t="n"/>
      <c r="H1446" s="3" t="n"/>
      <c r="I1446" s="3" t="n"/>
      <c r="J1446" s="3" t="n"/>
      <c r="K1446" s="9" t="n"/>
      <c r="L1446" s="8" t="n"/>
      <c r="M1446" s="9" t="n"/>
      <c r="N1446" s="9" t="n"/>
      <c r="O1446" s="9" t="n"/>
      <c r="P1446" s="9" t="n"/>
      <c r="Q1446" s="8" t="n"/>
      <c r="R1446" s="8" t="n"/>
    </row>
    <row r="1447" hidden="1">
      <c r="A1447" s="8" t="n"/>
      <c r="B1447" s="8" t="n"/>
      <c r="C1447" s="8" t="n"/>
      <c r="D1447" s="3" t="n"/>
      <c r="E1447" s="3" t="n"/>
      <c r="F1447" s="3" t="n"/>
      <c r="G1447" s="3" t="n"/>
      <c r="H1447" s="3" t="n"/>
      <c r="I1447" s="3" t="n"/>
      <c r="J1447" s="3" t="n"/>
      <c r="K1447" s="9" t="n"/>
      <c r="L1447" s="8" t="n"/>
      <c r="M1447" s="9" t="n"/>
      <c r="N1447" s="9" t="n"/>
      <c r="O1447" s="9" t="n"/>
      <c r="P1447" s="9" t="n"/>
      <c r="Q1447" s="8" t="n"/>
      <c r="R1447" s="8" t="n"/>
    </row>
    <row r="1448" hidden="1">
      <c r="A1448" s="8" t="n"/>
      <c r="B1448" s="8" t="n"/>
      <c r="C1448" s="8" t="n"/>
      <c r="D1448" s="3" t="n"/>
      <c r="E1448" s="3" t="n"/>
      <c r="F1448" s="3" t="n"/>
      <c r="G1448" s="3" t="n"/>
      <c r="H1448" s="3" t="n"/>
      <c r="I1448" s="3" t="n"/>
      <c r="J1448" s="3" t="n"/>
      <c r="K1448" s="9" t="n"/>
      <c r="L1448" s="8" t="n"/>
      <c r="M1448" s="9" t="n"/>
      <c r="N1448" s="9" t="n"/>
      <c r="O1448" s="9" t="n"/>
      <c r="P1448" s="9" t="n"/>
      <c r="Q1448" s="8" t="n"/>
      <c r="R1448" s="8" t="n"/>
    </row>
    <row r="1449" hidden="1">
      <c r="A1449" s="8" t="n"/>
      <c r="B1449" s="8" t="n"/>
      <c r="C1449" s="8" t="n"/>
      <c r="D1449" s="3" t="n"/>
      <c r="E1449" s="3" t="n"/>
      <c r="F1449" s="3" t="n"/>
      <c r="G1449" s="3" t="n"/>
      <c r="H1449" s="3" t="n"/>
      <c r="I1449" s="3" t="n"/>
      <c r="J1449" s="3" t="n"/>
      <c r="K1449" s="9" t="n"/>
      <c r="L1449" s="8" t="n"/>
      <c r="M1449" s="9" t="n"/>
      <c r="N1449" s="9" t="n"/>
      <c r="O1449" s="9" t="n"/>
      <c r="P1449" s="9" t="n"/>
      <c r="Q1449" s="8" t="n"/>
      <c r="R1449" s="8" t="n"/>
    </row>
    <row r="1450" hidden="1">
      <c r="A1450" s="8" t="n"/>
      <c r="B1450" s="8" t="n"/>
      <c r="C1450" s="8" t="n"/>
      <c r="D1450" s="3" t="n"/>
      <c r="E1450" s="3" t="n"/>
      <c r="F1450" s="3" t="n"/>
      <c r="G1450" s="3" t="n"/>
      <c r="H1450" s="3" t="n"/>
      <c r="I1450" s="3" t="n"/>
      <c r="J1450" s="3" t="n"/>
      <c r="K1450" s="9" t="n"/>
      <c r="L1450" s="8" t="n"/>
      <c r="M1450" s="9" t="n"/>
      <c r="N1450" s="9" t="n"/>
      <c r="O1450" s="9" t="n"/>
      <c r="P1450" s="9" t="n"/>
      <c r="Q1450" s="8" t="n"/>
      <c r="R1450" s="8" t="n"/>
    </row>
    <row r="1451" hidden="1">
      <c r="A1451" s="8" t="n"/>
      <c r="B1451" s="8" t="n"/>
      <c r="C1451" s="8" t="n"/>
      <c r="D1451" s="3" t="n"/>
      <c r="E1451" s="3" t="n"/>
      <c r="F1451" s="3" t="n"/>
      <c r="G1451" s="3" t="n"/>
      <c r="H1451" s="3" t="n"/>
      <c r="I1451" s="3" t="n"/>
      <c r="J1451" s="3" t="n"/>
      <c r="K1451" s="9" t="n"/>
      <c r="L1451" s="8" t="n"/>
      <c r="M1451" s="9" t="n"/>
      <c r="N1451" s="9" t="n"/>
      <c r="O1451" s="9" t="n"/>
      <c r="P1451" s="9" t="n"/>
      <c r="Q1451" s="8" t="n"/>
      <c r="R1451" s="8" t="n"/>
    </row>
    <row r="1452" hidden="1">
      <c r="A1452" s="8" t="n"/>
      <c r="B1452" s="8" t="n"/>
      <c r="C1452" s="8" t="n"/>
      <c r="D1452" s="3" t="n"/>
      <c r="E1452" s="3" t="n"/>
      <c r="F1452" s="3" t="n"/>
      <c r="G1452" s="3" t="n"/>
      <c r="H1452" s="3" t="n"/>
      <c r="I1452" s="3" t="n"/>
      <c r="J1452" s="3" t="n"/>
      <c r="K1452" s="9" t="n"/>
      <c r="L1452" s="8" t="n"/>
      <c r="M1452" s="9" t="n"/>
      <c r="N1452" s="9" t="n"/>
      <c r="O1452" s="9" t="n"/>
      <c r="P1452" s="9" t="n"/>
      <c r="Q1452" s="8" t="n"/>
      <c r="R1452" s="8" t="n"/>
    </row>
    <row r="1453" hidden="1">
      <c r="A1453" s="8" t="n"/>
      <c r="B1453" s="8" t="n"/>
      <c r="C1453" s="8" t="n"/>
      <c r="D1453" s="3" t="n"/>
      <c r="E1453" s="3" t="n"/>
      <c r="F1453" s="3" t="n"/>
      <c r="G1453" s="3" t="n"/>
      <c r="H1453" s="3" t="n"/>
      <c r="I1453" s="3" t="n"/>
      <c r="J1453" s="3" t="n"/>
      <c r="K1453" s="9" t="n"/>
      <c r="L1453" s="8" t="n"/>
      <c r="M1453" s="9" t="n"/>
      <c r="N1453" s="9" t="n"/>
      <c r="O1453" s="9" t="n"/>
      <c r="P1453" s="9" t="n"/>
      <c r="Q1453" s="8" t="n"/>
      <c r="R1453" s="8" t="n"/>
    </row>
    <row r="1454" hidden="1">
      <c r="A1454" s="8" t="n"/>
      <c r="B1454" s="8" t="n"/>
      <c r="C1454" s="8" t="n"/>
      <c r="D1454" s="3" t="n"/>
      <c r="E1454" s="3" t="n"/>
      <c r="F1454" s="3" t="n"/>
      <c r="G1454" s="3" t="n"/>
      <c r="H1454" s="3" t="n"/>
      <c r="I1454" s="3" t="n"/>
      <c r="J1454" s="3" t="n"/>
      <c r="K1454" s="9" t="n"/>
      <c r="L1454" s="8" t="n"/>
      <c r="M1454" s="9" t="n"/>
      <c r="N1454" s="9" t="n"/>
      <c r="O1454" s="9" t="n"/>
      <c r="P1454" s="9" t="n"/>
      <c r="Q1454" s="8" t="n"/>
      <c r="R1454" s="8" t="n"/>
    </row>
    <row r="1455" hidden="1">
      <c r="A1455" s="8" t="n"/>
      <c r="B1455" s="8" t="n"/>
      <c r="C1455" s="8" t="n"/>
      <c r="D1455" s="3" t="n"/>
      <c r="E1455" s="3" t="n"/>
      <c r="F1455" s="3" t="n"/>
      <c r="G1455" s="3" t="n"/>
      <c r="H1455" s="3" t="n"/>
      <c r="I1455" s="3" t="n"/>
      <c r="J1455" s="3" t="n"/>
      <c r="K1455" s="9" t="n"/>
      <c r="L1455" s="8" t="n"/>
      <c r="M1455" s="9" t="n"/>
      <c r="N1455" s="9" t="n"/>
      <c r="O1455" s="9" t="n"/>
      <c r="P1455" s="9" t="n"/>
      <c r="Q1455" s="8" t="n"/>
      <c r="R1455" s="8" t="n"/>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2026-10-11T02:11:25Z</dcterms:modified>
  <cp:lastModifiedBy>KHATRI Apoorv</cp:lastModifiedBy>
</cp:coreProperties>
</file>