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n"/>
      <c r="B5930" s="8" t="n"/>
      <c r="C5930" s="8" t="n"/>
      <c r="D5930" s="3" t="n"/>
      <c r="E5930" s="3" t="n"/>
      <c r="F5930" s="3" t="n"/>
      <c r="G5930" s="3" t="n"/>
      <c r="H5930" s="9" t="n"/>
      <c r="I5930" s="9" t="n"/>
      <c r="J5930" s="9" t="n"/>
      <c r="K5930" s="8" t="n"/>
    </row>
    <row r="5931" hidden="1" ht="48" customHeight="1">
      <c r="A5931" s="8" t="n"/>
      <c r="B5931" s="8" t="n"/>
      <c r="C5931" s="8" t="n"/>
      <c r="D5931" s="3" t="n"/>
      <c r="E5931" s="3" t="n"/>
      <c r="F5931" s="3" t="n"/>
      <c r="G5931" s="3" t="n"/>
      <c r="H5931" s="9" t="n"/>
      <c r="I5931" s="9" t="n"/>
      <c r="J5931" s="9" t="n"/>
      <c r="K5931" s="8" t="n"/>
    </row>
    <row r="5932" hidden="1" ht="48" customHeight="1">
      <c r="A5932" s="8" t="n"/>
      <c r="B5932" s="8" t="n"/>
      <c r="C5932" s="8" t="n"/>
      <c r="D5932" s="3" t="n"/>
      <c r="E5932" s="3" t="n"/>
      <c r="F5932" s="3" t="n"/>
      <c r="G5932" s="3" t="n"/>
      <c r="H5932" s="9" t="n"/>
      <c r="I5932" s="9" t="n"/>
      <c r="J5932" s="9" t="n"/>
      <c r="K5932" s="8" t="n"/>
    </row>
    <row r="5933" hidden="1" ht="48" customHeight="1">
      <c r="A5933" s="8" t="n"/>
      <c r="B5933" s="8" t="n"/>
      <c r="C5933" s="8" t="n"/>
      <c r="D5933" s="3" t="n"/>
      <c r="E5933" s="3" t="n"/>
      <c r="F5933" s="3" t="n"/>
      <c r="G5933" s="3" t="n"/>
      <c r="H5933" s="9" t="n"/>
      <c r="I5933" s="9" t="n"/>
      <c r="J5933" s="9" t="n"/>
      <c r="K5933" s="8" t="n"/>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2026-10-12T12:08:01Z</dcterms:modified>
  <cp:lastModifiedBy>KHATRI Apoorv</cp:lastModifiedBy>
</cp:coreProperties>
</file>