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n"/>
      <c r="B2368" s="8" t="n"/>
      <c r="C2368" s="3" t="n"/>
      <c r="D2368" s="3" t="n"/>
      <c r="E2368" s="3" t="n"/>
      <c r="F2368" s="3" t="n"/>
      <c r="G2368" s="3" t="n"/>
      <c r="H2368" s="3" t="n"/>
      <c r="I2368" s="9" t="n"/>
      <c r="J2368" s="9" t="n"/>
      <c r="K2368" s="9" t="n"/>
      <c r="L2368" s="9" t="n"/>
      <c r="M2368" s="9" t="n"/>
      <c r="N2368" s="8" t="n"/>
      <c r="O2368" s="8" t="n"/>
    </row>
    <row r="2369" hidden="1" ht="48" customHeight="1">
      <c r="A2369" s="8" t="n"/>
      <c r="B2369" s="8" t="n"/>
      <c r="C2369" s="3" t="n"/>
      <c r="D2369" s="3" t="n"/>
      <c r="E2369" s="3" t="n"/>
      <c r="F2369" s="3" t="n"/>
      <c r="G2369" s="3" t="n"/>
      <c r="H2369" s="3" t="n"/>
      <c r="I2369" s="9" t="n"/>
      <c r="J2369" s="9" t="n"/>
      <c r="K2369" s="9" t="n"/>
      <c r="L2369" s="9" t="n"/>
      <c r="M2369" s="9" t="n"/>
      <c r="N2369" s="8" t="n"/>
      <c r="O2369" s="8" t="n"/>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2026-10-12T12:42:17Z</dcterms:modified>
  <cp:lastModifiedBy>KHATRI Apoorv</cp:lastModifiedBy>
</cp:coreProperties>
</file>