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7PCAD73D"/>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709" headerRowCount="1" totalsRowShown="0">
  <autoFilter ref="A6:K4709">
    <filterColumn colId="0" hiddenButton="0" showButton="1">
      <filters>
        <filter val="7PCAD73D"/>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7PCAD73D"/>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n"/>
      <c r="B1989" s="8" t="n"/>
      <c r="C1989" s="3" t="n"/>
      <c r="D1989" s="3" t="n"/>
      <c r="E1989" s="3" t="n"/>
      <c r="F1989" s="3" t="n"/>
      <c r="G1989" s="3" t="n"/>
      <c r="H1989" s="3" t="n"/>
      <c r="I1989" s="9" t="n"/>
      <c r="J1989" s="9" t="n"/>
      <c r="K1989" s="9" t="n"/>
      <c r="L1989" s="9" t="n"/>
      <c r="M1989" s="9" t="n"/>
      <c r="N1989" s="8" t="n"/>
      <c r="O1989" s="8" t="n"/>
    </row>
    <row r="1990" hidden="1" ht="48" customHeight="1">
      <c r="A1990" s="8" t="n"/>
      <c r="B1990" s="8" t="n"/>
      <c r="C1990" s="3" t="n"/>
      <c r="D1990" s="3" t="n"/>
      <c r="E1990" s="3" t="n"/>
      <c r="F1990" s="3" t="n"/>
      <c r="G1990" s="3" t="n"/>
      <c r="H1990" s="3" t="n"/>
      <c r="I1990" s="9" t="n"/>
      <c r="J1990" s="9" t="n"/>
      <c r="K1990" s="9" t="n"/>
      <c r="L1990" s="9" t="n"/>
      <c r="M1990" s="9" t="n"/>
      <c r="N1990" s="8" t="n"/>
      <c r="O1990" s="8" t="n"/>
    </row>
    <row r="1991" hidden="1" ht="48" customHeight="1">
      <c r="A1991" s="8" t="n"/>
      <c r="B1991" s="8" t="n"/>
      <c r="C1991" s="3" t="n"/>
      <c r="D1991" s="3" t="n"/>
      <c r="E1991" s="3" t="n"/>
      <c r="F1991" s="3" t="n"/>
      <c r="G1991" s="3" t="n"/>
      <c r="H1991" s="3" t="n"/>
      <c r="I1991" s="9" t="n"/>
      <c r="J1991" s="9" t="n"/>
      <c r="K1991" s="9" t="n"/>
      <c r="L1991" s="9" t="n"/>
      <c r="M1991" s="9" t="n"/>
      <c r="N1991" s="8" t="n"/>
      <c r="O1991" s="8" t="n"/>
    </row>
    <row r="1992" hidden="1" ht="48" customHeight="1">
      <c r="A1992" s="8" t="n"/>
      <c r="B1992" s="8" t="n"/>
      <c r="C1992" s="3" t="n"/>
      <c r="D1992" s="3" t="n"/>
      <c r="E1992" s="3" t="n"/>
      <c r="F1992" s="3" t="n"/>
      <c r="G1992" s="3" t="n"/>
      <c r="H1992" s="3" t="n"/>
      <c r="I1992" s="9" t="n"/>
      <c r="J1992" s="9" t="n"/>
      <c r="K1992" s="9" t="n"/>
      <c r="L1992" s="9" t="n"/>
      <c r="M1992" s="9" t="n"/>
      <c r="N1992" s="8" t="n"/>
      <c r="O1992" s="8" t="n"/>
    </row>
    <row r="1993" hidden="1" ht="48" customHeight="1">
      <c r="A1993" s="8" t="n"/>
      <c r="B1993" s="8" t="n"/>
      <c r="C1993" s="3" t="n"/>
      <c r="D1993" s="3" t="n"/>
      <c r="E1993" s="3" t="n"/>
      <c r="F1993" s="3" t="n"/>
      <c r="G1993" s="3" t="n"/>
      <c r="H1993" s="3" t="n"/>
      <c r="I1993" s="9" t="n"/>
      <c r="J1993" s="9" t="n"/>
      <c r="K1993" s="9" t="n"/>
      <c r="L1993" s="9" t="n"/>
      <c r="M1993" s="9" t="n"/>
      <c r="N1993" s="8" t="n"/>
      <c r="O1993" s="8" t="n"/>
    </row>
    <row r="1994" hidden="1" ht="48" customHeight="1">
      <c r="A1994" s="8" t="n"/>
      <c r="B1994" s="8" t="n"/>
      <c r="C1994" s="3" t="n"/>
      <c r="D1994" s="3" t="n"/>
      <c r="E1994" s="3" t="n"/>
      <c r="F1994" s="3" t="n"/>
      <c r="G1994" s="3" t="n"/>
      <c r="H1994" s="3" t="n"/>
      <c r="I1994" s="9" t="n"/>
      <c r="J1994" s="9" t="n"/>
      <c r="K1994" s="9" t="n"/>
      <c r="L1994" s="9" t="n"/>
      <c r="M1994" s="9" t="n"/>
      <c r="N1994" s="8" t="n"/>
      <c r="O1994" s="8" t="n"/>
    </row>
    <row r="1995" hidden="1" ht="48" customHeight="1">
      <c r="A1995" s="8" t="n"/>
      <c r="B1995" s="8" t="n"/>
      <c r="C1995" s="3" t="n"/>
      <c r="D1995" s="3" t="n"/>
      <c r="E1995" s="3" t="n"/>
      <c r="F1995" s="3" t="n"/>
      <c r="G1995" s="3" t="n"/>
      <c r="H1995" s="3" t="n"/>
      <c r="I1995" s="9" t="n"/>
      <c r="J1995" s="9" t="n"/>
      <c r="K1995" s="9" t="n"/>
      <c r="L1995" s="9" t="n"/>
      <c r="M1995" s="9" t="n"/>
      <c r="N1995" s="8" t="n"/>
      <c r="O1995" s="8" t="n"/>
    </row>
    <row r="1996" hidden="1" ht="48" customHeight="1">
      <c r="A1996" s="8" t="n"/>
      <c r="B1996" s="8" t="n"/>
      <c r="C1996" s="3" t="n"/>
      <c r="D1996" s="3" t="n"/>
      <c r="E1996" s="3" t="n"/>
      <c r="F1996" s="3" t="n"/>
      <c r="G1996" s="3" t="n"/>
      <c r="H1996" s="3" t="n"/>
      <c r="I1996" s="9" t="n"/>
      <c r="J1996" s="9" t="n"/>
      <c r="K1996" s="9" t="n"/>
      <c r="L1996" s="9" t="n"/>
      <c r="M1996" s="9" t="n"/>
      <c r="N1996" s="8" t="n"/>
      <c r="O1996" s="8" t="n"/>
    </row>
    <row r="1997" hidden="1" ht="48" customHeight="1">
      <c r="A1997" s="8" t="n"/>
      <c r="B1997" s="8" t="n"/>
      <c r="C1997" s="3" t="n"/>
      <c r="D1997" s="3" t="n"/>
      <c r="E1997" s="3" t="n"/>
      <c r="F1997" s="3" t="n"/>
      <c r="G1997" s="3" t="n"/>
      <c r="H1997" s="3" t="n"/>
      <c r="I1997" s="9" t="n"/>
      <c r="J1997" s="9" t="n"/>
      <c r="K1997" s="9" t="n"/>
      <c r="L1997" s="9" t="n"/>
      <c r="M1997" s="9" t="n"/>
      <c r="N1997" s="8" t="n"/>
      <c r="O1997" s="8" t="n"/>
    </row>
    <row r="1998" hidden="1" ht="48" customHeight="1">
      <c r="A1998" s="8" t="n"/>
      <c r="B1998" s="8" t="n"/>
      <c r="C1998" s="3" t="n"/>
      <c r="D1998" s="3" t="n"/>
      <c r="E1998" s="3" t="n"/>
      <c r="F1998" s="3" t="n"/>
      <c r="G1998" s="3" t="n"/>
      <c r="H1998" s="3" t="n"/>
      <c r="I1998" s="9" t="n"/>
      <c r="J1998" s="9" t="n"/>
      <c r="K1998" s="9" t="n"/>
      <c r="L1998" s="9" t="n"/>
      <c r="M1998" s="9" t="n"/>
      <c r="N1998" s="8" t="n"/>
      <c r="O1998" s="8" t="n"/>
    </row>
    <row r="1999" hidden="1" ht="48" customHeight="1">
      <c r="A1999" s="8" t="n"/>
      <c r="B1999" s="8" t="n"/>
      <c r="C1999" s="3" t="n"/>
      <c r="D1999" s="3" t="n"/>
      <c r="E1999" s="3" t="n"/>
      <c r="F1999" s="3" t="n"/>
      <c r="G1999" s="3" t="n"/>
      <c r="H1999" s="3" t="n"/>
      <c r="I1999" s="9" t="n"/>
      <c r="J1999" s="9" t="n"/>
      <c r="K1999" s="9" t="n"/>
      <c r="L1999" s="9" t="n"/>
      <c r="M1999" s="9" t="n"/>
      <c r="N1999" s="8" t="n"/>
      <c r="O1999" s="8" t="n"/>
    </row>
    <row r="2000" hidden="1" ht="48" customHeight="1">
      <c r="A2000" s="8" t="n"/>
      <c r="B2000" s="8" t="n"/>
      <c r="C2000" s="3" t="n"/>
      <c r="D2000" s="3" t="n"/>
      <c r="E2000" s="3" t="n"/>
      <c r="F2000" s="3" t="n"/>
      <c r="G2000" s="3" t="n"/>
      <c r="H2000" s="3" t="n"/>
      <c r="I2000" s="9" t="n"/>
      <c r="J2000" s="9" t="n"/>
      <c r="K2000" s="9" t="n"/>
      <c r="L2000" s="9" t="n"/>
      <c r="M2000" s="9" t="n"/>
      <c r="N2000" s="8" t="n"/>
      <c r="O2000" s="8" t="n"/>
    </row>
    <row r="2001" hidden="1" ht="48" customHeight="1">
      <c r="A2001" s="8" t="n"/>
      <c r="B2001" s="8" t="n"/>
      <c r="C2001" s="3" t="n"/>
      <c r="D2001" s="3" t="n"/>
      <c r="E2001" s="3" t="n"/>
      <c r="F2001" s="3" t="n"/>
      <c r="G2001" s="3" t="n"/>
      <c r="H2001" s="3" t="n"/>
      <c r="I2001" s="9" t="n"/>
      <c r="J2001" s="9" t="n"/>
      <c r="K2001" s="9" t="n"/>
      <c r="L2001" s="9" t="n"/>
      <c r="M2001" s="9" t="n"/>
      <c r="N2001" s="8" t="n"/>
      <c r="O2001" s="8" t="n"/>
    </row>
    <row r="2002" hidden="1" ht="48" customHeight="1">
      <c r="A2002" s="8" t="n"/>
      <c r="B2002" s="8" t="n"/>
      <c r="C2002" s="3" t="n"/>
      <c r="D2002" s="3" t="n"/>
      <c r="E2002" s="3" t="n"/>
      <c r="F2002" s="3" t="n"/>
      <c r="G2002" s="3" t="n"/>
      <c r="H2002" s="3" t="n"/>
      <c r="I2002" s="9" t="n"/>
      <c r="J2002" s="9" t="n"/>
      <c r="K2002" s="9" t="n"/>
      <c r="L2002" s="9" t="n"/>
      <c r="M2002" s="9" t="n"/>
      <c r="N2002" s="8" t="n"/>
      <c r="O2002" s="8" t="n"/>
    </row>
    <row r="2003" hidden="1" ht="48" customHeight="1">
      <c r="A2003" s="8" t="n"/>
      <c r="B2003" s="8" t="n"/>
      <c r="C2003" s="3" t="n"/>
      <c r="D2003" s="3" t="n"/>
      <c r="E2003" s="3" t="n"/>
      <c r="F2003" s="3" t="n"/>
      <c r="G2003" s="3" t="n"/>
      <c r="H2003" s="3" t="n"/>
      <c r="I2003" s="9" t="n"/>
      <c r="J2003" s="9" t="n"/>
      <c r="K2003" s="9" t="n"/>
      <c r="L2003" s="9" t="n"/>
      <c r="M2003" s="9" t="n"/>
      <c r="N2003" s="8" t="n"/>
      <c r="O2003" s="8" t="n"/>
    </row>
    <row r="2004" hidden="1" ht="48" customHeight="1">
      <c r="A2004" s="8" t="n"/>
      <c r="B2004" s="8" t="n"/>
      <c r="C2004" s="3" t="n"/>
      <c r="D2004" s="3" t="n"/>
      <c r="E2004" s="3" t="n"/>
      <c r="F2004" s="3" t="n"/>
      <c r="G2004" s="3" t="n"/>
      <c r="H2004" s="3" t="n"/>
      <c r="I2004" s="9" t="n"/>
      <c r="J2004" s="9" t="n"/>
      <c r="K2004" s="9" t="n"/>
      <c r="L2004" s="9" t="n"/>
      <c r="M2004" s="9" t="n"/>
      <c r="N2004" s="8" t="n"/>
      <c r="O2004" s="8" t="n"/>
    </row>
    <row r="2005" hidden="1" ht="48" customHeight="1">
      <c r="A2005" s="8" t="n"/>
      <c r="B2005" s="8" t="n"/>
      <c r="C2005" s="3" t="n"/>
      <c r="D2005" s="3" t="n"/>
      <c r="E2005" s="3" t="n"/>
      <c r="F2005" s="3" t="n"/>
      <c r="G2005" s="3" t="n"/>
      <c r="H2005" s="3" t="n"/>
      <c r="I2005" s="9" t="n"/>
      <c r="J2005" s="9" t="n"/>
      <c r="K2005" s="9" t="n"/>
      <c r="L2005" s="9" t="n"/>
      <c r="M2005" s="9" t="n"/>
      <c r="N2005" s="8" t="n"/>
      <c r="O2005" s="8" t="n"/>
    </row>
    <row r="2006" hidden="1" ht="48" customHeight="1">
      <c r="A2006" s="8" t="n"/>
      <c r="B2006" s="8" t="n"/>
      <c r="C2006" s="3" t="n"/>
      <c r="D2006" s="3" t="n"/>
      <c r="E2006" s="3" t="n"/>
      <c r="F2006" s="3" t="n"/>
      <c r="G2006" s="3" t="n"/>
      <c r="H2006" s="3" t="n"/>
      <c r="I2006" s="9" t="n"/>
      <c r="J2006" s="9" t="n"/>
      <c r="K2006" s="9" t="n"/>
      <c r="L2006" s="9" t="n"/>
      <c r="M2006" s="9" t="n"/>
      <c r="N2006" s="8" t="n"/>
      <c r="O2006" s="8" t="n"/>
    </row>
    <row r="2007" hidden="1" ht="48" customHeight="1">
      <c r="A2007" s="8" t="n"/>
      <c r="B2007" s="8" t="n"/>
      <c r="C2007" s="3" t="n"/>
      <c r="D2007" s="3" t="n"/>
      <c r="E2007" s="3" t="n"/>
      <c r="F2007" s="3" t="n"/>
      <c r="G2007" s="3" t="n"/>
      <c r="H2007" s="3" t="n"/>
      <c r="I2007" s="9" t="n"/>
      <c r="J2007" s="9" t="n"/>
      <c r="K2007" s="9" t="n"/>
      <c r="L2007" s="9" t="n"/>
      <c r="M2007" s="9" t="n"/>
      <c r="N2007" s="8" t="n"/>
      <c r="O2007" s="8" t="n"/>
    </row>
    <row r="2008" hidden="1" ht="48" customHeight="1">
      <c r="A2008" s="8" t="n"/>
      <c r="B2008" s="8" t="n"/>
      <c r="C2008" s="3" t="n"/>
      <c r="D2008" s="3" t="n"/>
      <c r="E2008" s="3" t="n"/>
      <c r="F2008" s="3" t="n"/>
      <c r="G2008" s="3" t="n"/>
      <c r="H2008" s="3" t="n"/>
      <c r="I2008" s="9" t="n"/>
      <c r="J2008" s="9" t="n"/>
      <c r="K2008" s="9" t="n"/>
      <c r="L2008" s="9" t="n"/>
      <c r="M2008" s="9" t="n"/>
      <c r="N2008" s="8" t="n"/>
      <c r="O2008" s="8" t="n"/>
    </row>
    <row r="2009" hidden="1" ht="48" customHeight="1">
      <c r="A2009" s="8" t="n"/>
      <c r="B2009" s="8" t="n"/>
      <c r="C2009" s="3" t="n"/>
      <c r="D2009" s="3" t="n"/>
      <c r="E2009" s="3" t="n"/>
      <c r="F2009" s="3" t="n"/>
      <c r="G2009" s="3" t="n"/>
      <c r="H2009" s="3" t="n"/>
      <c r="I2009" s="9" t="n"/>
      <c r="J2009" s="9" t="n"/>
      <c r="K2009" s="9" t="n"/>
      <c r="L2009" s="9" t="n"/>
      <c r="M2009" s="9" t="n"/>
      <c r="N2009" s="8" t="n"/>
      <c r="O2009" s="8" t="n"/>
    </row>
    <row r="2010" hidden="1" ht="48" customHeight="1">
      <c r="A2010" s="8" t="n"/>
      <c r="B2010" s="8" t="n"/>
      <c r="C2010" s="3" t="n"/>
      <c r="D2010" s="3" t="n"/>
      <c r="E2010" s="3" t="n"/>
      <c r="F2010" s="3" t="n"/>
      <c r="G2010" s="3" t="n"/>
      <c r="H2010" s="3" t="n"/>
      <c r="I2010" s="9" t="n"/>
      <c r="J2010" s="9" t="n"/>
      <c r="K2010" s="9" t="n"/>
      <c r="L2010" s="9" t="n"/>
      <c r="M2010" s="9" t="n"/>
      <c r="N2010" s="8" t="n"/>
      <c r="O2010" s="8" t="n"/>
    </row>
    <row r="2011" hidden="1" ht="48" customHeight="1">
      <c r="A2011" s="8" t="n"/>
      <c r="B2011" s="8" t="n"/>
      <c r="C2011" s="3" t="n"/>
      <c r="D2011" s="3" t="n"/>
      <c r="E2011" s="3" t="n"/>
      <c r="F2011" s="3" t="n"/>
      <c r="G2011" s="3" t="n"/>
      <c r="H2011" s="3" t="n"/>
      <c r="I2011" s="9" t="n"/>
      <c r="J2011" s="9" t="n"/>
      <c r="K2011" s="9" t="n"/>
      <c r="L2011" s="9" t="n"/>
      <c r="M2011" s="9" t="n"/>
      <c r="N2011" s="8" t="n"/>
      <c r="O2011" s="8" t="n"/>
    </row>
    <row r="2012" hidden="1" ht="48" customHeight="1">
      <c r="A2012" s="8" t="n"/>
      <c r="B2012" s="8" t="n"/>
      <c r="C2012" s="3" t="n"/>
      <c r="D2012" s="3" t="n"/>
      <c r="E2012" s="3" t="n"/>
      <c r="F2012" s="3" t="n"/>
      <c r="G2012" s="3" t="n"/>
      <c r="H2012" s="3" t="n"/>
      <c r="I2012" s="9" t="n"/>
      <c r="J2012" s="9" t="n"/>
      <c r="K2012" s="9" t="n"/>
      <c r="L2012" s="9" t="n"/>
      <c r="M2012" s="9" t="n"/>
      <c r="N2012" s="8" t="n"/>
      <c r="O2012" s="8" t="n"/>
    </row>
    <row r="2013" hidden="1" ht="48" customHeight="1">
      <c r="A2013" s="8" t="n"/>
      <c r="B2013" s="8" t="n"/>
      <c r="C2013" s="3" t="n"/>
      <c r="D2013" s="3" t="n"/>
      <c r="E2013" s="3" t="n"/>
      <c r="F2013" s="3" t="n"/>
      <c r="G2013" s="3" t="n"/>
      <c r="H2013" s="3" t="n"/>
      <c r="I2013" s="9" t="n"/>
      <c r="J2013" s="9" t="n"/>
      <c r="K2013" s="9" t="n"/>
      <c r="L2013" s="9" t="n"/>
      <c r="M2013" s="9" t="n"/>
      <c r="N2013" s="8" t="n"/>
      <c r="O2013" s="8" t="n"/>
    </row>
    <row r="2014" hidden="1" ht="48" customHeight="1">
      <c r="A2014" s="8" t="n"/>
      <c r="B2014" s="8" t="n"/>
      <c r="C2014" s="3" t="n"/>
      <c r="D2014" s="3" t="n"/>
      <c r="E2014" s="3" t="n"/>
      <c r="F2014" s="3" t="n"/>
      <c r="G2014" s="3" t="n"/>
      <c r="H2014" s="3" t="n"/>
      <c r="I2014" s="9" t="n"/>
      <c r="J2014" s="9" t="n"/>
      <c r="K2014" s="9" t="n"/>
      <c r="L2014" s="9" t="n"/>
      <c r="M2014" s="9" t="n"/>
      <c r="N2014" s="8" t="n"/>
      <c r="O2014" s="8" t="n"/>
    </row>
    <row r="2015" hidden="1" ht="48" customHeight="1">
      <c r="A2015" s="8" t="n"/>
      <c r="B2015" s="8" t="n"/>
      <c r="C2015" s="3" t="n"/>
      <c r="D2015" s="3" t="n"/>
      <c r="E2015" s="3" t="n"/>
      <c r="F2015" s="3" t="n"/>
      <c r="G2015" s="3" t="n"/>
      <c r="H2015" s="3" t="n"/>
      <c r="I2015" s="9" t="n"/>
      <c r="J2015" s="9" t="n"/>
      <c r="K2015" s="9" t="n"/>
      <c r="L2015" s="9" t="n"/>
      <c r="M2015" s="9" t="n"/>
      <c r="N2015" s="8" t="n"/>
      <c r="O2015" s="8" t="n"/>
    </row>
    <row r="2016" hidden="1" ht="48" customHeight="1">
      <c r="A2016" s="8" t="n"/>
      <c r="B2016" s="8" t="n"/>
      <c r="C2016" s="3" t="n"/>
      <c r="D2016" s="3" t="n"/>
      <c r="E2016" s="3" t="n"/>
      <c r="F2016" s="3" t="n"/>
      <c r="G2016" s="3" t="n"/>
      <c r="H2016" s="3" t="n"/>
      <c r="I2016" s="9" t="n"/>
      <c r="J2016" s="9" t="n"/>
      <c r="K2016" s="9" t="n"/>
      <c r="L2016" s="9" t="n"/>
      <c r="M2016" s="9" t="n"/>
      <c r="N2016" s="8" t="n"/>
      <c r="O2016" s="8" t="n"/>
    </row>
    <row r="2017" hidden="1" ht="48" customHeight="1">
      <c r="A2017" s="8" t="n"/>
      <c r="B2017" s="8" t="n"/>
      <c r="C2017" s="3" t="n"/>
      <c r="D2017" s="3" t="n"/>
      <c r="E2017" s="3" t="n"/>
      <c r="F2017" s="3" t="n"/>
      <c r="G2017" s="3" t="n"/>
      <c r="H2017" s="3" t="n"/>
      <c r="I2017" s="9" t="n"/>
      <c r="J2017" s="9" t="n"/>
      <c r="K2017" s="9" t="n"/>
      <c r="L2017" s="9" t="n"/>
      <c r="M2017" s="9" t="n"/>
      <c r="N2017" s="8" t="n"/>
      <c r="O2017" s="8" t="n"/>
    </row>
    <row r="2018" hidden="1" ht="48" customHeight="1">
      <c r="A2018" s="8" t="n"/>
      <c r="B2018" s="8" t="n"/>
      <c r="C2018" s="3" t="n"/>
      <c r="D2018" s="3" t="n"/>
      <c r="E2018" s="3" t="n"/>
      <c r="F2018" s="3" t="n"/>
      <c r="G2018" s="3" t="n"/>
      <c r="H2018" s="3" t="n"/>
      <c r="I2018" s="9" t="n"/>
      <c r="J2018" s="9" t="n"/>
      <c r="K2018" s="9" t="n"/>
      <c r="L2018" s="9" t="n"/>
      <c r="M2018" s="9" t="n"/>
      <c r="N2018" s="8" t="n"/>
      <c r="O2018" s="8" t="n"/>
    </row>
    <row r="2019" hidden="1" ht="48" customHeight="1">
      <c r="A2019" s="8" t="n"/>
      <c r="B2019" s="8" t="n"/>
      <c r="C2019" s="3" t="n"/>
      <c r="D2019" s="3" t="n"/>
      <c r="E2019" s="3" t="n"/>
      <c r="F2019" s="3" t="n"/>
      <c r="G2019" s="3" t="n"/>
      <c r="H2019" s="3" t="n"/>
      <c r="I2019" s="9" t="n"/>
      <c r="J2019" s="9" t="n"/>
      <c r="K2019" s="9" t="n"/>
      <c r="L2019" s="9" t="n"/>
      <c r="M2019" s="9" t="n"/>
      <c r="N2019" s="8" t="n"/>
      <c r="O2019" s="8" t="n"/>
    </row>
    <row r="2020" hidden="1" ht="48" customHeight="1">
      <c r="A2020" s="8" t="n"/>
      <c r="B2020" s="8" t="n"/>
      <c r="C2020" s="3" t="n"/>
      <c r="D2020" s="3" t="n"/>
      <c r="E2020" s="3" t="n"/>
      <c r="F2020" s="3" t="n"/>
      <c r="G2020" s="3" t="n"/>
      <c r="H2020" s="3" t="n"/>
      <c r="I2020" s="9" t="n"/>
      <c r="J2020" s="9" t="n"/>
      <c r="K2020" s="9" t="n"/>
      <c r="L2020" s="9" t="n"/>
      <c r="M2020" s="9" t="n"/>
      <c r="N2020" s="8" t="n"/>
      <c r="O2020" s="8" t="n"/>
    </row>
    <row r="2021" hidden="1" ht="48" customHeight="1">
      <c r="A2021" s="8" t="n"/>
      <c r="B2021" s="8" t="n"/>
      <c r="C2021" s="3" t="n"/>
      <c r="D2021" s="3" t="n"/>
      <c r="E2021" s="3" t="n"/>
      <c r="F2021" s="3" t="n"/>
      <c r="G2021" s="3" t="n"/>
      <c r="H2021" s="3" t="n"/>
      <c r="I2021" s="9" t="n"/>
      <c r="J2021" s="9" t="n"/>
      <c r="K2021" s="9" t="n"/>
      <c r="L2021" s="9" t="n"/>
      <c r="M2021" s="9" t="n"/>
      <c r="N2021" s="8" t="n"/>
      <c r="O2021" s="8" t="n"/>
    </row>
    <row r="2022" hidden="1" ht="48" customHeight="1">
      <c r="A2022" s="8" t="n"/>
      <c r="B2022" s="8" t="n"/>
      <c r="C2022" s="3" t="n"/>
      <c r="D2022" s="3" t="n"/>
      <c r="E2022" s="3" t="n"/>
      <c r="F2022" s="3" t="n"/>
      <c r="G2022" s="3" t="n"/>
      <c r="H2022" s="3" t="n"/>
      <c r="I2022" s="9" t="n"/>
      <c r="J2022" s="9" t="n"/>
      <c r="K2022" s="9" t="n"/>
      <c r="L2022" s="9" t="n"/>
      <c r="M2022" s="9" t="n"/>
      <c r="N2022" s="8" t="n"/>
      <c r="O2022" s="8" t="n"/>
    </row>
    <row r="2023" hidden="1" ht="48" customHeight="1">
      <c r="A2023" s="8" t="n"/>
      <c r="B2023" s="8" t="n"/>
      <c r="C2023" s="3" t="n"/>
      <c r="D2023" s="3" t="n"/>
      <c r="E2023" s="3" t="n"/>
      <c r="F2023" s="3" t="n"/>
      <c r="G2023" s="3" t="n"/>
      <c r="H2023" s="3" t="n"/>
      <c r="I2023" s="9" t="n"/>
      <c r="J2023" s="9" t="n"/>
      <c r="K2023" s="9" t="n"/>
      <c r="L2023" s="9" t="n"/>
      <c r="M2023" s="9" t="n"/>
      <c r="N2023" s="8" t="n"/>
      <c r="O2023" s="8" t="n"/>
    </row>
    <row r="2024" hidden="1" ht="48" customHeight="1">
      <c r="A2024" s="8" t="n"/>
      <c r="B2024" s="8" t="n"/>
      <c r="C2024" s="3" t="n"/>
      <c r="D2024" s="3" t="n"/>
      <c r="E2024" s="3" t="n"/>
      <c r="F2024" s="3" t="n"/>
      <c r="G2024" s="3" t="n"/>
      <c r="H2024" s="3" t="n"/>
      <c r="I2024" s="9" t="n"/>
      <c r="J2024" s="9" t="n"/>
      <c r="K2024" s="9" t="n"/>
      <c r="L2024" s="9" t="n"/>
      <c r="M2024" s="9" t="n"/>
      <c r="N2024" s="8" t="n"/>
      <c r="O2024" s="8" t="n"/>
    </row>
    <row r="2025" hidden="1" ht="48" customHeight="1">
      <c r="A2025" s="8" t="n"/>
      <c r="B2025" s="8" t="n"/>
      <c r="C2025" s="3" t="n"/>
      <c r="D2025" s="3" t="n"/>
      <c r="E2025" s="3" t="n"/>
      <c r="F2025" s="3" t="n"/>
      <c r="G2025" s="3" t="n"/>
      <c r="H2025" s="3" t="n"/>
      <c r="I2025" s="9" t="n"/>
      <c r="J2025" s="9" t="n"/>
      <c r="K2025" s="9" t="n"/>
      <c r="L2025" s="9" t="n"/>
      <c r="M2025" s="9" t="n"/>
      <c r="N2025" s="8" t="n"/>
      <c r="O2025" s="8" t="n"/>
    </row>
    <row r="2026" hidden="1" ht="48" customHeight="1">
      <c r="A2026" s="8" t="n"/>
      <c r="B2026" s="8" t="n"/>
      <c r="C2026" s="3" t="n"/>
      <c r="D2026" s="3" t="n"/>
      <c r="E2026" s="3" t="n"/>
      <c r="F2026" s="3" t="n"/>
      <c r="G2026" s="3" t="n"/>
      <c r="H2026" s="3" t="n"/>
      <c r="I2026" s="9" t="n"/>
      <c r="J2026" s="9" t="n"/>
      <c r="K2026" s="9" t="n"/>
      <c r="L2026" s="9" t="n"/>
      <c r="M2026" s="9" t="n"/>
      <c r="N2026" s="8" t="n"/>
      <c r="O2026" s="8" t="n"/>
    </row>
    <row r="2027" hidden="1" ht="48" customHeight="1">
      <c r="A2027" s="8" t="n"/>
      <c r="B2027" s="8" t="n"/>
      <c r="C2027" s="3" t="n"/>
      <c r="D2027" s="3" t="n"/>
      <c r="E2027" s="3" t="n"/>
      <c r="F2027" s="3" t="n"/>
      <c r="G2027" s="3" t="n"/>
      <c r="H2027" s="3" t="n"/>
      <c r="I2027" s="9" t="n"/>
      <c r="J2027" s="9" t="n"/>
      <c r="K2027" s="9" t="n"/>
      <c r="L2027" s="9" t="n"/>
      <c r="M2027" s="9" t="n"/>
      <c r="N2027" s="8" t="n"/>
      <c r="O2027" s="8" t="n"/>
    </row>
    <row r="2028" hidden="1" ht="48" customHeight="1">
      <c r="A2028" s="8" t="n"/>
      <c r="B2028" s="8" t="n"/>
      <c r="C2028" s="3" t="n"/>
      <c r="D2028" s="3" t="n"/>
      <c r="E2028" s="3" t="n"/>
      <c r="F2028" s="3" t="n"/>
      <c r="G2028" s="3" t="n"/>
      <c r="H2028" s="3" t="n"/>
      <c r="I2028" s="9" t="n"/>
      <c r="J2028" s="9" t="n"/>
      <c r="K2028" s="9" t="n"/>
      <c r="L2028" s="9" t="n"/>
      <c r="M2028" s="9" t="n"/>
      <c r="N2028" s="8" t="n"/>
      <c r="O2028" s="8" t="n"/>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70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n"/>
      <c r="B4704" s="8" t="n"/>
      <c r="C4704" s="8" t="n"/>
      <c r="D4704" s="3" t="n"/>
      <c r="E4704" s="3" t="n"/>
      <c r="F4704" s="3" t="n"/>
      <c r="G4704" s="3" t="n"/>
      <c r="H4704" s="9" t="n"/>
      <c r="I4704" s="9" t="n"/>
      <c r="J4704" s="9" t="n"/>
      <c r="K4704" s="8" t="n"/>
    </row>
    <row r="4705" hidden="1" ht="48" customHeight="1">
      <c r="A4705" s="8" t="n"/>
      <c r="B4705" s="8" t="n"/>
      <c r="C4705" s="8" t="n"/>
      <c r="D4705" s="3" t="n"/>
      <c r="E4705" s="3" t="n"/>
      <c r="F4705" s="3" t="n"/>
      <c r="G4705" s="3" t="n"/>
      <c r="H4705" s="9" t="n"/>
      <c r="I4705" s="9" t="n"/>
      <c r="J4705" s="9" t="n"/>
      <c r="K4705" s="8" t="n"/>
    </row>
    <row r="4706" hidden="1" ht="48" customHeight="1">
      <c r="A4706" s="8" t="n"/>
      <c r="B4706" s="8" t="n"/>
      <c r="C4706" s="8" t="n"/>
      <c r="D4706" s="3" t="n"/>
      <c r="E4706" s="3" t="n"/>
      <c r="F4706" s="3" t="n"/>
      <c r="G4706" s="3" t="n"/>
      <c r="H4706" s="9" t="n"/>
      <c r="I4706" s="9" t="n"/>
      <c r="J4706" s="9" t="n"/>
      <c r="K4706" s="8" t="n"/>
    </row>
    <row r="4707" hidden="1" ht="48" customHeight="1">
      <c r="A4707" s="8" t="n"/>
      <c r="B4707" s="8" t="n"/>
      <c r="C4707" s="8" t="n"/>
      <c r="D4707" s="3" t="n"/>
      <c r="E4707" s="3" t="n"/>
      <c r="F4707" s="3" t="n"/>
      <c r="G4707" s="3" t="n"/>
      <c r="H4707" s="9" t="n"/>
      <c r="I4707" s="9" t="n"/>
      <c r="J4707" s="9" t="n"/>
      <c r="K4707" s="8" t="n"/>
    </row>
    <row r="4708" hidden="1" ht="48" customHeight="1">
      <c r="A4708" s="8" t="n"/>
      <c r="B4708" s="8" t="n"/>
      <c r="C4708" s="8" t="n"/>
      <c r="D4708" s="3" t="n"/>
      <c r="E4708" s="3" t="n"/>
      <c r="F4708" s="3" t="n"/>
      <c r="G4708" s="3" t="n"/>
      <c r="H4708" s="9" t="n"/>
      <c r="I4708" s="9" t="n"/>
      <c r="J4708" s="9" t="n"/>
      <c r="K4708" s="8" t="n"/>
    </row>
    <row r="4709" hidden="1" ht="48" customHeight="1">
      <c r="A4709" s="8" t="n"/>
      <c r="B4709" s="8" t="n"/>
      <c r="C4709" s="8" t="n"/>
      <c r="D4709" s="3" t="n"/>
      <c r="E4709" s="3" t="n"/>
      <c r="F4709" s="3" t="n"/>
      <c r="G4709" s="3" t="n"/>
      <c r="H4709" s="9" t="n"/>
      <c r="I4709" s="9" t="n"/>
      <c r="J4709" s="9" t="n"/>
      <c r="K4709" s="8" t="n"/>
    </row>
  </sheetData>
  <dataValidations count="2">
    <dataValidation sqref="H7:I4709" showDropDown="0" showInputMessage="0" showErrorMessage="0" allowBlank="0" type="list">
      <formula1>"0,1,unknown,n/a"</formula1>
    </dataValidation>
    <dataValidation sqref="J7:J470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n"/>
      <c r="B2100" s="8" t="n"/>
      <c r="C2100" s="8" t="n"/>
      <c r="D2100" s="3" t="n"/>
      <c r="E2100" s="3" t="n"/>
      <c r="F2100" s="3" t="n"/>
      <c r="G2100" s="3" t="n"/>
      <c r="H2100" s="3" t="n"/>
      <c r="I2100" s="3" t="n"/>
      <c r="J2100" s="3" t="n"/>
      <c r="K2100" s="9" t="n"/>
      <c r="L2100" s="8" t="n"/>
      <c r="M2100" s="9" t="n"/>
      <c r="N2100" s="9" t="n"/>
      <c r="O2100" s="9" t="n"/>
      <c r="P2100" s="9" t="n"/>
      <c r="Q2100" s="8" t="n"/>
      <c r="R2100" s="8" t="n"/>
    </row>
    <row r="2101" hidden="1">
      <c r="A2101" s="8" t="n"/>
      <c r="B2101" s="8" t="n"/>
      <c r="C2101" s="8" t="n"/>
      <c r="D2101" s="3" t="n"/>
      <c r="E2101" s="3" t="n"/>
      <c r="F2101" s="3" t="n"/>
      <c r="G2101" s="3" t="n"/>
      <c r="H2101" s="3" t="n"/>
      <c r="I2101" s="3" t="n"/>
      <c r="J2101" s="3" t="n"/>
      <c r="K2101" s="9" t="n"/>
      <c r="L2101" s="8" t="n"/>
      <c r="M2101" s="9" t="n"/>
      <c r="N2101" s="9" t="n"/>
      <c r="O2101" s="9" t="n"/>
      <c r="P2101" s="9" t="n"/>
      <c r="Q2101" s="8" t="n"/>
      <c r="R2101" s="8" t="n"/>
    </row>
    <row r="2102" hidden="1">
      <c r="A2102" s="8" t="n"/>
      <c r="B2102" s="8" t="n"/>
      <c r="C2102" s="8" t="n"/>
      <c r="D2102" s="3" t="n"/>
      <c r="E2102" s="3" t="n"/>
      <c r="F2102" s="3" t="n"/>
      <c r="G2102" s="3" t="n"/>
      <c r="H2102" s="3" t="n"/>
      <c r="I2102" s="3" t="n"/>
      <c r="J2102" s="3" t="n"/>
      <c r="K2102" s="9" t="n"/>
      <c r="L2102" s="8" t="n"/>
      <c r="M2102" s="9" t="n"/>
      <c r="N2102" s="9" t="n"/>
      <c r="O2102" s="9" t="n"/>
      <c r="P2102" s="9" t="n"/>
      <c r="Q2102" s="8" t="n"/>
      <c r="R2102" s="8" t="n"/>
    </row>
    <row r="2103" hidden="1">
      <c r="A2103" s="8" t="n"/>
      <c r="B2103" s="8" t="n"/>
      <c r="C2103" s="8" t="n"/>
      <c r="D2103" s="3" t="n"/>
      <c r="E2103" s="3" t="n"/>
      <c r="F2103" s="3" t="n"/>
      <c r="G2103" s="3" t="n"/>
      <c r="H2103" s="3" t="n"/>
      <c r="I2103" s="3" t="n"/>
      <c r="J2103" s="3" t="n"/>
      <c r="K2103" s="9" t="n"/>
      <c r="L2103" s="8" t="n"/>
      <c r="M2103" s="9" t="n"/>
      <c r="N2103" s="9" t="n"/>
      <c r="O2103" s="9" t="n"/>
      <c r="P2103" s="9" t="n"/>
      <c r="Q2103" s="8" t="n"/>
      <c r="R2103" s="8" t="n"/>
    </row>
    <row r="2104" hidden="1">
      <c r="A2104" s="8" t="n"/>
      <c r="B2104" s="8" t="n"/>
      <c r="C2104" s="8" t="n"/>
      <c r="D2104" s="3" t="n"/>
      <c r="E2104" s="3" t="n"/>
      <c r="F2104" s="3" t="n"/>
      <c r="G2104" s="3" t="n"/>
      <c r="H2104" s="3" t="n"/>
      <c r="I2104" s="3" t="n"/>
      <c r="J2104" s="3" t="n"/>
      <c r="K2104" s="9" t="n"/>
      <c r="L2104" s="8" t="n"/>
      <c r="M2104" s="9" t="n"/>
      <c r="N2104" s="9" t="n"/>
      <c r="O2104" s="9" t="n"/>
      <c r="P2104" s="9" t="n"/>
      <c r="Q2104" s="8" t="n"/>
      <c r="R2104" s="8" t="n"/>
    </row>
    <row r="2105" hidden="1">
      <c r="A2105" s="8" t="n"/>
      <c r="B2105" s="8" t="n"/>
      <c r="C2105" s="8" t="n"/>
      <c r="D2105" s="3" t="n"/>
      <c r="E2105" s="3" t="n"/>
      <c r="F2105" s="3" t="n"/>
      <c r="G2105" s="3" t="n"/>
      <c r="H2105" s="3" t="n"/>
      <c r="I2105" s="3" t="n"/>
      <c r="J2105" s="3" t="n"/>
      <c r="K2105" s="9" t="n"/>
      <c r="L2105" s="8" t="n"/>
      <c r="M2105" s="9" t="n"/>
      <c r="N2105" s="9" t="n"/>
      <c r="O2105" s="9" t="n"/>
      <c r="P2105" s="9" t="n"/>
      <c r="Q2105" s="8" t="n"/>
      <c r="R2105" s="8" t="n"/>
    </row>
    <row r="2106" hidden="1">
      <c r="A2106" s="8" t="n"/>
      <c r="B2106" s="8" t="n"/>
      <c r="C2106" s="8" t="n"/>
      <c r="D2106" s="3" t="n"/>
      <c r="E2106" s="3" t="n"/>
      <c r="F2106" s="3" t="n"/>
      <c r="G2106" s="3" t="n"/>
      <c r="H2106" s="3" t="n"/>
      <c r="I2106" s="3" t="n"/>
      <c r="J2106" s="3" t="n"/>
      <c r="K2106" s="9" t="n"/>
      <c r="L2106" s="8" t="n"/>
      <c r="M2106" s="9" t="n"/>
      <c r="N2106" s="9" t="n"/>
      <c r="O2106" s="9" t="n"/>
      <c r="P2106" s="9" t="n"/>
      <c r="Q2106" s="8" t="n"/>
      <c r="R2106" s="8" t="n"/>
    </row>
    <row r="2107" hidden="1">
      <c r="A2107" s="8" t="n"/>
      <c r="B2107" s="8" t="n"/>
      <c r="C2107" s="8" t="n"/>
      <c r="D2107" s="3" t="n"/>
      <c r="E2107" s="3" t="n"/>
      <c r="F2107" s="3" t="n"/>
      <c r="G2107" s="3" t="n"/>
      <c r="H2107" s="3" t="n"/>
      <c r="I2107" s="3" t="n"/>
      <c r="J2107" s="3" t="n"/>
      <c r="K2107" s="9" t="n"/>
      <c r="L2107" s="8" t="n"/>
      <c r="M2107" s="9" t="n"/>
      <c r="N2107" s="9" t="n"/>
      <c r="O2107" s="9" t="n"/>
      <c r="P2107" s="9" t="n"/>
      <c r="Q2107" s="8" t="n"/>
      <c r="R2107" s="8" t="n"/>
    </row>
    <row r="2108" hidden="1">
      <c r="A2108" s="8" t="n"/>
      <c r="B2108" s="8" t="n"/>
      <c r="C2108" s="8" t="n"/>
      <c r="D2108" s="3" t="n"/>
      <c r="E2108" s="3" t="n"/>
      <c r="F2108" s="3" t="n"/>
      <c r="G2108" s="3" t="n"/>
      <c r="H2108" s="3" t="n"/>
      <c r="I2108" s="3" t="n"/>
      <c r="J2108" s="3" t="n"/>
      <c r="K2108" s="9" t="n"/>
      <c r="L2108" s="8" t="n"/>
      <c r="M2108" s="9" t="n"/>
      <c r="N2108" s="9" t="n"/>
      <c r="O2108" s="9" t="n"/>
      <c r="P2108" s="9" t="n"/>
      <c r="Q2108" s="8" t="n"/>
      <c r="R2108" s="8" t="n"/>
    </row>
    <row r="2109" hidden="1">
      <c r="A2109" s="8" t="n"/>
      <c r="B2109" s="8" t="n"/>
      <c r="C2109" s="8" t="n"/>
      <c r="D2109" s="3" t="n"/>
      <c r="E2109" s="3" t="n"/>
      <c r="F2109" s="3" t="n"/>
      <c r="G2109" s="3" t="n"/>
      <c r="H2109" s="3" t="n"/>
      <c r="I2109" s="3" t="n"/>
      <c r="J2109" s="3" t="n"/>
      <c r="K2109" s="9" t="n"/>
      <c r="L2109" s="8" t="n"/>
      <c r="M2109" s="9" t="n"/>
      <c r="N2109" s="9" t="n"/>
      <c r="O2109" s="9" t="n"/>
      <c r="P2109" s="9" t="n"/>
      <c r="Q2109" s="8" t="n"/>
      <c r="R2109" s="8" t="n"/>
    </row>
    <row r="2110" hidden="1">
      <c r="A2110" s="8" t="n"/>
      <c r="B2110" s="8" t="n"/>
      <c r="C2110" s="8" t="n"/>
      <c r="D2110" s="3" t="n"/>
      <c r="E2110" s="3" t="n"/>
      <c r="F2110" s="3" t="n"/>
      <c r="G2110" s="3" t="n"/>
      <c r="H2110" s="3" t="n"/>
      <c r="I2110" s="3" t="n"/>
      <c r="J2110" s="3" t="n"/>
      <c r="K2110" s="9" t="n"/>
      <c r="L2110" s="8" t="n"/>
      <c r="M2110" s="9" t="n"/>
      <c r="N2110" s="9" t="n"/>
      <c r="O2110" s="9" t="n"/>
      <c r="P2110" s="9" t="n"/>
      <c r="Q2110" s="8" t="n"/>
      <c r="R2110" s="8" t="n"/>
    </row>
    <row r="2111" hidden="1">
      <c r="A2111" s="8" t="n"/>
      <c r="B2111" s="8" t="n"/>
      <c r="C2111" s="8" t="n"/>
      <c r="D2111" s="3" t="n"/>
      <c r="E2111" s="3" t="n"/>
      <c r="F2111" s="3" t="n"/>
      <c r="G2111" s="3" t="n"/>
      <c r="H2111" s="3" t="n"/>
      <c r="I2111" s="3" t="n"/>
      <c r="J2111" s="3" t="n"/>
      <c r="K2111" s="9" t="n"/>
      <c r="L2111" s="8" t="n"/>
      <c r="M2111" s="9" t="n"/>
      <c r="N2111" s="9" t="n"/>
      <c r="O2111" s="9" t="n"/>
      <c r="P2111" s="9" t="n"/>
      <c r="Q2111" s="8" t="n"/>
      <c r="R2111" s="8" t="n"/>
    </row>
    <row r="2112" hidden="1">
      <c r="A2112" s="8" t="n"/>
      <c r="B2112" s="8" t="n"/>
      <c r="C2112" s="8" t="n"/>
      <c r="D2112" s="3" t="n"/>
      <c r="E2112" s="3" t="n"/>
      <c r="F2112" s="3" t="n"/>
      <c r="G2112" s="3" t="n"/>
      <c r="H2112" s="3" t="n"/>
      <c r="I2112" s="3" t="n"/>
      <c r="J2112" s="3" t="n"/>
      <c r="K2112" s="9" t="n"/>
      <c r="L2112" s="8" t="n"/>
      <c r="M2112" s="9" t="n"/>
      <c r="N2112" s="9" t="n"/>
      <c r="O2112" s="9" t="n"/>
      <c r="P2112" s="9" t="n"/>
      <c r="Q2112" s="8" t="n"/>
      <c r="R2112" s="8" t="n"/>
    </row>
    <row r="2113" hidden="1">
      <c r="A2113" s="8" t="n"/>
      <c r="B2113" s="8" t="n"/>
      <c r="C2113" s="8" t="n"/>
      <c r="D2113" s="3" t="n"/>
      <c r="E2113" s="3" t="n"/>
      <c r="F2113" s="3" t="n"/>
      <c r="G2113" s="3" t="n"/>
      <c r="H2113" s="3" t="n"/>
      <c r="I2113" s="3" t="n"/>
      <c r="J2113" s="3" t="n"/>
      <c r="K2113" s="9" t="n"/>
      <c r="L2113" s="8" t="n"/>
      <c r="M2113" s="9" t="n"/>
      <c r="N2113" s="9" t="n"/>
      <c r="O2113" s="9" t="n"/>
      <c r="P2113" s="9" t="n"/>
      <c r="Q2113" s="8" t="n"/>
      <c r="R2113" s="8" t="n"/>
    </row>
    <row r="2114" hidden="1">
      <c r="A2114" s="8" t="n"/>
      <c r="B2114" s="8" t="n"/>
      <c r="C2114" s="8" t="n"/>
      <c r="D2114" s="3" t="n"/>
      <c r="E2114" s="3" t="n"/>
      <c r="F2114" s="3" t="n"/>
      <c r="G2114" s="3" t="n"/>
      <c r="H2114" s="3" t="n"/>
      <c r="I2114" s="3" t="n"/>
      <c r="J2114" s="3" t="n"/>
      <c r="K2114" s="9" t="n"/>
      <c r="L2114" s="8" t="n"/>
      <c r="M2114" s="9" t="n"/>
      <c r="N2114" s="9" t="n"/>
      <c r="O2114" s="9" t="n"/>
      <c r="P2114" s="9" t="n"/>
      <c r="Q2114" s="8" t="n"/>
      <c r="R2114" s="8" t="n"/>
    </row>
    <row r="2115" hidden="1">
      <c r="A2115" s="8" t="n"/>
      <c r="B2115" s="8" t="n"/>
      <c r="C2115" s="8" t="n"/>
      <c r="D2115" s="3" t="n"/>
      <c r="E2115" s="3" t="n"/>
      <c r="F2115" s="3" t="n"/>
      <c r="G2115" s="3" t="n"/>
      <c r="H2115" s="3" t="n"/>
      <c r="I2115" s="3" t="n"/>
      <c r="J2115" s="3" t="n"/>
      <c r="K2115" s="9" t="n"/>
      <c r="L2115" s="8" t="n"/>
      <c r="M2115" s="9" t="n"/>
      <c r="N2115" s="9" t="n"/>
      <c r="O2115" s="9" t="n"/>
      <c r="P2115" s="9" t="n"/>
      <c r="Q2115" s="8" t="n"/>
      <c r="R2115" s="8" t="n"/>
    </row>
    <row r="2116" hidden="1">
      <c r="A2116" s="8" t="n"/>
      <c r="B2116" s="8" t="n"/>
      <c r="C2116" s="8" t="n"/>
      <c r="D2116" s="3" t="n"/>
      <c r="E2116" s="3" t="n"/>
      <c r="F2116" s="3" t="n"/>
      <c r="G2116" s="3" t="n"/>
      <c r="H2116" s="3" t="n"/>
      <c r="I2116" s="3" t="n"/>
      <c r="J2116" s="3" t="n"/>
      <c r="K2116" s="9" t="n"/>
      <c r="L2116" s="8" t="n"/>
      <c r="M2116" s="9" t="n"/>
      <c r="N2116" s="9" t="n"/>
      <c r="O2116" s="9" t="n"/>
      <c r="P2116" s="9" t="n"/>
      <c r="Q2116" s="8" t="n"/>
      <c r="R2116" s="8" t="n"/>
    </row>
    <row r="2117" hidden="1">
      <c r="A2117" s="8" t="n"/>
      <c r="B2117" s="8" t="n"/>
      <c r="C2117" s="8" t="n"/>
      <c r="D2117" s="3" t="n"/>
      <c r="E2117" s="3" t="n"/>
      <c r="F2117" s="3" t="n"/>
      <c r="G2117" s="3" t="n"/>
      <c r="H2117" s="3" t="n"/>
      <c r="I2117" s="3" t="n"/>
      <c r="J2117" s="3" t="n"/>
      <c r="K2117" s="9" t="n"/>
      <c r="L2117" s="8" t="n"/>
      <c r="M2117" s="9" t="n"/>
      <c r="N2117" s="9" t="n"/>
      <c r="O2117" s="9" t="n"/>
      <c r="P2117" s="9" t="n"/>
      <c r="Q2117" s="8" t="n"/>
      <c r="R2117" s="8" t="n"/>
    </row>
    <row r="2118" hidden="1">
      <c r="A2118" s="8" t="n"/>
      <c r="B2118" s="8" t="n"/>
      <c r="C2118" s="8" t="n"/>
      <c r="D2118" s="3" t="n"/>
      <c r="E2118" s="3" t="n"/>
      <c r="F2118" s="3" t="n"/>
      <c r="G2118" s="3" t="n"/>
      <c r="H2118" s="3" t="n"/>
      <c r="I2118" s="3" t="n"/>
      <c r="J2118" s="3" t="n"/>
      <c r="K2118" s="9" t="n"/>
      <c r="L2118" s="8" t="n"/>
      <c r="M2118" s="9" t="n"/>
      <c r="N2118" s="9" t="n"/>
      <c r="O2118" s="9" t="n"/>
      <c r="P2118" s="9" t="n"/>
      <c r="Q2118" s="8" t="n"/>
      <c r="R2118" s="8" t="n"/>
    </row>
    <row r="2119" hidden="1">
      <c r="A2119" s="8" t="n"/>
      <c r="B2119" s="8" t="n"/>
      <c r="C2119" s="8" t="n"/>
      <c r="D2119" s="3" t="n"/>
      <c r="E2119" s="3" t="n"/>
      <c r="F2119" s="3" t="n"/>
      <c r="G2119" s="3" t="n"/>
      <c r="H2119" s="3" t="n"/>
      <c r="I2119" s="3" t="n"/>
      <c r="J2119" s="3" t="n"/>
      <c r="K2119" s="9" t="n"/>
      <c r="L2119" s="8" t="n"/>
      <c r="M2119" s="9" t="n"/>
      <c r="N2119" s="9" t="n"/>
      <c r="O2119" s="9" t="n"/>
      <c r="P2119" s="9" t="n"/>
      <c r="Q2119" s="8" t="n"/>
      <c r="R2119" s="8" t="n"/>
    </row>
    <row r="2120" hidden="1">
      <c r="A2120" s="8" t="n"/>
      <c r="B2120" s="8" t="n"/>
      <c r="C2120" s="8" t="n"/>
      <c r="D2120" s="3" t="n"/>
      <c r="E2120" s="3" t="n"/>
      <c r="F2120" s="3" t="n"/>
      <c r="G2120" s="3" t="n"/>
      <c r="H2120" s="3" t="n"/>
      <c r="I2120" s="3" t="n"/>
      <c r="J2120" s="3" t="n"/>
      <c r="K2120" s="9" t="n"/>
      <c r="L2120" s="8" t="n"/>
      <c r="M2120" s="9" t="n"/>
      <c r="N2120" s="9" t="n"/>
      <c r="O2120" s="9" t="n"/>
      <c r="P2120" s="9" t="n"/>
      <c r="Q2120" s="8" t="n"/>
      <c r="R2120" s="8" t="n"/>
    </row>
    <row r="2121" hidden="1">
      <c r="A2121" s="8" t="n"/>
      <c r="B2121" s="8" t="n"/>
      <c r="C2121" s="8" t="n"/>
      <c r="D2121" s="3" t="n"/>
      <c r="E2121" s="3" t="n"/>
      <c r="F2121" s="3" t="n"/>
      <c r="G2121" s="3" t="n"/>
      <c r="H2121" s="3" t="n"/>
      <c r="I2121" s="3" t="n"/>
      <c r="J2121" s="3" t="n"/>
      <c r="K2121" s="9" t="n"/>
      <c r="L2121" s="8" t="n"/>
      <c r="M2121" s="9" t="n"/>
      <c r="N2121" s="9" t="n"/>
      <c r="O2121" s="9" t="n"/>
      <c r="P2121" s="9" t="n"/>
      <c r="Q2121" s="8" t="n"/>
      <c r="R2121" s="8" t="n"/>
    </row>
    <row r="2122" hidden="1">
      <c r="A2122" s="8" t="n"/>
      <c r="B2122" s="8" t="n"/>
      <c r="C2122" s="8" t="n"/>
      <c r="D2122" s="3" t="n"/>
      <c r="E2122" s="3" t="n"/>
      <c r="F2122" s="3" t="n"/>
      <c r="G2122" s="3" t="n"/>
      <c r="H2122" s="3" t="n"/>
      <c r="I2122" s="3" t="n"/>
      <c r="J2122" s="3" t="n"/>
      <c r="K2122" s="9" t="n"/>
      <c r="L2122" s="8" t="n"/>
      <c r="M2122" s="9" t="n"/>
      <c r="N2122" s="9" t="n"/>
      <c r="O2122" s="9" t="n"/>
      <c r="P2122" s="9" t="n"/>
      <c r="Q2122" s="8" t="n"/>
      <c r="R2122" s="8" t="n"/>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2026-10-11T06:30:50Z</dcterms:modified>
  <cp:lastModifiedBy>KHATRI Apoorv</cp:lastModifiedBy>
</cp:coreProperties>
</file>