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n"/>
      <c r="B3926" s="8" t="n"/>
      <c r="C3926" s="8" t="n"/>
      <c r="D3926" s="3" t="n"/>
      <c r="E3926" s="3" t="n"/>
      <c r="F3926" s="3" t="n"/>
      <c r="G3926" s="3" t="n"/>
      <c r="H3926" s="3" t="n"/>
      <c r="I3926" s="3" t="n"/>
      <c r="J3926" s="3" t="n"/>
      <c r="K3926" s="9" t="n"/>
      <c r="L3926" s="8" t="n"/>
      <c r="M3926" s="9" t="n"/>
      <c r="N3926" s="9" t="n"/>
      <c r="O3926" s="9" t="n"/>
      <c r="P3926" s="9" t="n"/>
      <c r="Q3926" s="8" t="n"/>
      <c r="R3926" s="8" t="n"/>
    </row>
    <row r="3927" hidden="1">
      <c r="A3927" s="8" t="n"/>
      <c r="B3927" s="8" t="n"/>
      <c r="C3927" s="8" t="n"/>
      <c r="D3927" s="3" t="n"/>
      <c r="E3927" s="3" t="n"/>
      <c r="F3927" s="3" t="n"/>
      <c r="G3927" s="3" t="n"/>
      <c r="H3927" s="3" t="n"/>
      <c r="I3927" s="3" t="n"/>
      <c r="J3927" s="3" t="n"/>
      <c r="K3927" s="9" t="n"/>
      <c r="L3927" s="8" t="n"/>
      <c r="M3927" s="9" t="n"/>
      <c r="N3927" s="9" t="n"/>
      <c r="O3927" s="9" t="n"/>
      <c r="P3927" s="9" t="n"/>
      <c r="Q3927" s="8" t="n"/>
      <c r="R3927" s="8" t="n"/>
    </row>
    <row r="3928" hidden="1">
      <c r="A3928" s="8" t="n"/>
      <c r="B3928" s="8" t="n"/>
      <c r="C3928" s="8" t="n"/>
      <c r="D3928" s="3" t="n"/>
      <c r="E3928" s="3" t="n"/>
      <c r="F3928" s="3" t="n"/>
      <c r="G3928" s="3" t="n"/>
      <c r="H3928" s="3" t="n"/>
      <c r="I3928" s="3" t="n"/>
      <c r="J3928" s="3" t="n"/>
      <c r="K3928" s="9" t="n"/>
      <c r="L3928" s="8" t="n"/>
      <c r="M3928" s="9" t="n"/>
      <c r="N3928" s="9" t="n"/>
      <c r="O3928" s="9" t="n"/>
      <c r="P3928" s="9" t="n"/>
      <c r="Q3928" s="8" t="n"/>
      <c r="R3928" s="8" t="n"/>
    </row>
    <row r="3929" hidden="1">
      <c r="A3929" s="8" t="n"/>
      <c r="B3929" s="8" t="n"/>
      <c r="C3929" s="8" t="n"/>
      <c r="D3929" s="3" t="n"/>
      <c r="E3929" s="3" t="n"/>
      <c r="F3929" s="3" t="n"/>
      <c r="G3929" s="3" t="n"/>
      <c r="H3929" s="3" t="n"/>
      <c r="I3929" s="3" t="n"/>
      <c r="J3929" s="3" t="n"/>
      <c r="K3929" s="9" t="n"/>
      <c r="L3929" s="8" t="n"/>
      <c r="M3929" s="9" t="n"/>
      <c r="N3929" s="9" t="n"/>
      <c r="O3929" s="9" t="n"/>
      <c r="P3929" s="9" t="n"/>
      <c r="Q3929" s="8" t="n"/>
      <c r="R3929" s="8" t="n"/>
    </row>
    <row r="3930" hidden="1">
      <c r="A3930" s="8" t="n"/>
      <c r="B3930" s="8" t="n"/>
      <c r="C3930" s="8" t="n"/>
      <c r="D3930" s="3" t="n"/>
      <c r="E3930" s="3" t="n"/>
      <c r="F3930" s="3" t="n"/>
      <c r="G3930" s="3" t="n"/>
      <c r="H3930" s="3" t="n"/>
      <c r="I3930" s="3" t="n"/>
      <c r="J3930" s="3" t="n"/>
      <c r="K3930" s="9" t="n"/>
      <c r="L3930" s="8" t="n"/>
      <c r="M3930" s="9" t="n"/>
      <c r="N3930" s="9" t="n"/>
      <c r="O3930" s="9" t="n"/>
      <c r="P3930" s="9" t="n"/>
      <c r="Q3930" s="8" t="n"/>
      <c r="R3930" s="8" t="n"/>
    </row>
    <row r="3931" hidden="1">
      <c r="A3931" s="8" t="n"/>
      <c r="B3931" s="8" t="n"/>
      <c r="C3931" s="8" t="n"/>
      <c r="D3931" s="3" t="n"/>
      <c r="E3931" s="3" t="n"/>
      <c r="F3931" s="3" t="n"/>
      <c r="G3931" s="3" t="n"/>
      <c r="H3931" s="3" t="n"/>
      <c r="I3931" s="3" t="n"/>
      <c r="J3931" s="3" t="n"/>
      <c r="K3931" s="9" t="n"/>
      <c r="L3931" s="8" t="n"/>
      <c r="M3931" s="9" t="n"/>
      <c r="N3931" s="9" t="n"/>
      <c r="O3931" s="9" t="n"/>
      <c r="P3931" s="9" t="n"/>
      <c r="Q3931" s="8" t="n"/>
      <c r="R3931" s="8" t="n"/>
    </row>
    <row r="3932" hidden="1">
      <c r="A3932" s="8" t="n"/>
      <c r="B3932" s="8" t="n"/>
      <c r="C3932" s="8" t="n"/>
      <c r="D3932" s="3" t="n"/>
      <c r="E3932" s="3" t="n"/>
      <c r="F3932" s="3" t="n"/>
      <c r="G3932" s="3" t="n"/>
      <c r="H3932" s="3" t="n"/>
      <c r="I3932" s="3" t="n"/>
      <c r="J3932" s="3" t="n"/>
      <c r="K3932" s="9" t="n"/>
      <c r="L3932" s="8" t="n"/>
      <c r="M3932" s="9" t="n"/>
      <c r="N3932" s="9" t="n"/>
      <c r="O3932" s="9" t="n"/>
      <c r="P3932" s="9" t="n"/>
      <c r="Q3932" s="8" t="n"/>
      <c r="R3932" s="8" t="n"/>
    </row>
    <row r="3933" hidden="1">
      <c r="A3933" s="8" t="n"/>
      <c r="B3933" s="8" t="n"/>
      <c r="C3933" s="8" t="n"/>
      <c r="D3933" s="3" t="n"/>
      <c r="E3933" s="3" t="n"/>
      <c r="F3933" s="3" t="n"/>
      <c r="G3933" s="3" t="n"/>
      <c r="H3933" s="3" t="n"/>
      <c r="I3933" s="3" t="n"/>
      <c r="J3933" s="3" t="n"/>
      <c r="K3933" s="9" t="n"/>
      <c r="L3933" s="8" t="n"/>
      <c r="M3933" s="9" t="n"/>
      <c r="N3933" s="9" t="n"/>
      <c r="O3933" s="9" t="n"/>
      <c r="P3933" s="9" t="n"/>
      <c r="Q3933" s="8" t="n"/>
      <c r="R3933" s="8" t="n"/>
    </row>
    <row r="3934" hidden="1">
      <c r="A3934" s="8" t="n"/>
      <c r="B3934" s="8" t="n"/>
      <c r="C3934" s="8" t="n"/>
      <c r="D3934" s="3" t="n"/>
      <c r="E3934" s="3" t="n"/>
      <c r="F3934" s="3" t="n"/>
      <c r="G3934" s="3" t="n"/>
      <c r="H3934" s="3" t="n"/>
      <c r="I3934" s="3" t="n"/>
      <c r="J3934" s="3" t="n"/>
      <c r="K3934" s="9" t="n"/>
      <c r="L3934" s="8" t="n"/>
      <c r="M3934" s="9" t="n"/>
      <c r="N3934" s="9" t="n"/>
      <c r="O3934" s="9" t="n"/>
      <c r="P3934" s="9" t="n"/>
      <c r="Q3934" s="8" t="n"/>
      <c r="R3934" s="8" t="n"/>
    </row>
    <row r="3935" hidden="1">
      <c r="A3935" s="8" t="n"/>
      <c r="B3935" s="8" t="n"/>
      <c r="C3935" s="8" t="n"/>
      <c r="D3935" s="3" t="n"/>
      <c r="E3935" s="3" t="n"/>
      <c r="F3935" s="3" t="n"/>
      <c r="G3935" s="3" t="n"/>
      <c r="H3935" s="3" t="n"/>
      <c r="I3935" s="3" t="n"/>
      <c r="J3935" s="3" t="n"/>
      <c r="K3935" s="9" t="n"/>
      <c r="L3935" s="8" t="n"/>
      <c r="M3935" s="9" t="n"/>
      <c r="N3935" s="9" t="n"/>
      <c r="O3935" s="9" t="n"/>
      <c r="P3935" s="9" t="n"/>
      <c r="Q3935" s="8" t="n"/>
      <c r="R3935" s="8" t="n"/>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2026-10-12T11:05:49Z</dcterms:modified>
  <cp:lastModifiedBy>KHATRI Apoorv</cp:lastModifiedBy>
</cp:coreProperties>
</file>