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n"/>
      <c r="B1951" s="8" t="n"/>
      <c r="C1951" s="3" t="n"/>
      <c r="D1951" s="3" t="n"/>
      <c r="E1951" s="3" t="n"/>
      <c r="F1951" s="3" t="n"/>
      <c r="G1951" s="3" t="n"/>
      <c r="H1951" s="3" t="n"/>
      <c r="I1951" s="9" t="n"/>
      <c r="J1951" s="9" t="n"/>
      <c r="K1951" s="9" t="n"/>
      <c r="L1951" s="9" t="n"/>
      <c r="M1951" s="9" t="n"/>
      <c r="N1951" s="8" t="n"/>
      <c r="O1951" s="8" t="n"/>
    </row>
    <row r="1952" hidden="1" ht="48" customHeight="1">
      <c r="A1952" s="8" t="n"/>
      <c r="B1952" s="8" t="n"/>
      <c r="C1952" s="3" t="n"/>
      <c r="D1952" s="3" t="n"/>
      <c r="E1952" s="3" t="n"/>
      <c r="F1952" s="3" t="n"/>
      <c r="G1952" s="3" t="n"/>
      <c r="H1952" s="3" t="n"/>
      <c r="I1952" s="9" t="n"/>
      <c r="J1952" s="9" t="n"/>
      <c r="K1952" s="9" t="n"/>
      <c r="L1952" s="9" t="n"/>
      <c r="M1952" s="9" t="n"/>
      <c r="N1952" s="8" t="n"/>
      <c r="O1952" s="8" t="n"/>
    </row>
    <row r="1953" hidden="1" ht="48" customHeight="1">
      <c r="A1953" s="8" t="n"/>
      <c r="B1953" s="8" t="n"/>
      <c r="C1953" s="3" t="n"/>
      <c r="D1953" s="3" t="n"/>
      <c r="E1953" s="3" t="n"/>
      <c r="F1953" s="3" t="n"/>
      <c r="G1953" s="3" t="n"/>
      <c r="H1953" s="3" t="n"/>
      <c r="I1953" s="9" t="n"/>
      <c r="J1953" s="9" t="n"/>
      <c r="K1953" s="9" t="n"/>
      <c r="L1953" s="9" t="n"/>
      <c r="M1953" s="9" t="n"/>
      <c r="N1953" s="8" t="n"/>
      <c r="O1953" s="8" t="n"/>
    </row>
    <row r="1954" hidden="1" ht="48" customHeight="1">
      <c r="A1954" s="8" t="n"/>
      <c r="B1954" s="8" t="n"/>
      <c r="C1954" s="3" t="n"/>
      <c r="D1954" s="3" t="n"/>
      <c r="E1954" s="3" t="n"/>
      <c r="F1954" s="3" t="n"/>
      <c r="G1954" s="3" t="n"/>
      <c r="H1954" s="3" t="n"/>
      <c r="I1954" s="9" t="n"/>
      <c r="J1954" s="9" t="n"/>
      <c r="K1954" s="9" t="n"/>
      <c r="L1954" s="9" t="n"/>
      <c r="M1954" s="9" t="n"/>
      <c r="N1954" s="8" t="n"/>
      <c r="O1954" s="8" t="n"/>
    </row>
    <row r="1955" hidden="1" ht="48" customHeight="1">
      <c r="A1955" s="8" t="n"/>
      <c r="B1955" s="8" t="n"/>
      <c r="C1955" s="3" t="n"/>
      <c r="D1955" s="3" t="n"/>
      <c r="E1955" s="3" t="n"/>
      <c r="F1955" s="3" t="n"/>
      <c r="G1955" s="3" t="n"/>
      <c r="H1955" s="3" t="n"/>
      <c r="I1955" s="9" t="n"/>
      <c r="J1955" s="9" t="n"/>
      <c r="K1955" s="9" t="n"/>
      <c r="L1955" s="9" t="n"/>
      <c r="M1955" s="9" t="n"/>
      <c r="N1955" s="8" t="n"/>
      <c r="O1955" s="8" t="n"/>
    </row>
    <row r="1956" hidden="1" ht="48" customHeight="1">
      <c r="A1956" s="8" t="n"/>
      <c r="B1956" s="8" t="n"/>
      <c r="C1956" s="3" t="n"/>
      <c r="D1956" s="3" t="n"/>
      <c r="E1956" s="3" t="n"/>
      <c r="F1956" s="3" t="n"/>
      <c r="G1956" s="3" t="n"/>
      <c r="H1956" s="3" t="n"/>
      <c r="I1956" s="9" t="n"/>
      <c r="J1956" s="9" t="n"/>
      <c r="K1956" s="9" t="n"/>
      <c r="L1956" s="9" t="n"/>
      <c r="M1956" s="9" t="n"/>
      <c r="N1956" s="8" t="n"/>
      <c r="O1956" s="8" t="n"/>
    </row>
    <row r="1957" hidden="1" ht="48" customHeight="1">
      <c r="A1957" s="8" t="n"/>
      <c r="B1957" s="8" t="n"/>
      <c r="C1957" s="3" t="n"/>
      <c r="D1957" s="3" t="n"/>
      <c r="E1957" s="3" t="n"/>
      <c r="F1957" s="3" t="n"/>
      <c r="G1957" s="3" t="n"/>
      <c r="H1957" s="3" t="n"/>
      <c r="I1957" s="9" t="n"/>
      <c r="J1957" s="9" t="n"/>
      <c r="K1957" s="9" t="n"/>
      <c r="L1957" s="9" t="n"/>
      <c r="M1957" s="9" t="n"/>
      <c r="N1957" s="8" t="n"/>
      <c r="O1957" s="8" t="n"/>
    </row>
    <row r="1958" hidden="1" ht="48" customHeight="1">
      <c r="A1958" s="8" t="n"/>
      <c r="B1958" s="8" t="n"/>
      <c r="C1958" s="3" t="n"/>
      <c r="D1958" s="3" t="n"/>
      <c r="E1958" s="3" t="n"/>
      <c r="F1958" s="3" t="n"/>
      <c r="G1958" s="3" t="n"/>
      <c r="H1958" s="3" t="n"/>
      <c r="I1958" s="9" t="n"/>
      <c r="J1958" s="9" t="n"/>
      <c r="K1958" s="9" t="n"/>
      <c r="L1958" s="9" t="n"/>
      <c r="M1958" s="9" t="n"/>
      <c r="N1958" s="8" t="n"/>
      <c r="O1958" s="8" t="n"/>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2026-10-11T05:47:15Z</dcterms:modified>
  <cp:lastModifiedBy>KHATRI Apoorv</cp:lastModifiedBy>
</cp:coreProperties>
</file>