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n"/>
      <c r="B4917" s="8" t="n"/>
      <c r="C4917" s="8" t="n"/>
      <c r="D4917" s="3" t="n"/>
      <c r="E4917" s="3" t="n"/>
      <c r="F4917" s="3" t="n"/>
      <c r="G4917" s="3" t="n"/>
      <c r="H4917" s="9" t="n"/>
      <c r="I4917" s="9" t="n"/>
      <c r="J4917" s="9" t="n"/>
      <c r="K4917" s="8" t="n"/>
    </row>
    <row r="4918" hidden="1" ht="48" customHeight="1">
      <c r="A4918" s="8" t="n"/>
      <c r="B4918" s="8" t="n"/>
      <c r="C4918" s="8" t="n"/>
      <c r="D4918" s="3" t="n"/>
      <c r="E4918" s="3" t="n"/>
      <c r="F4918" s="3" t="n"/>
      <c r="G4918" s="3" t="n"/>
      <c r="H4918" s="9" t="n"/>
      <c r="I4918" s="9" t="n"/>
      <c r="J4918" s="9" t="n"/>
      <c r="K4918" s="8" t="n"/>
    </row>
    <row r="4919" hidden="1" ht="48" customHeight="1">
      <c r="A4919" s="8" t="n"/>
      <c r="B4919" s="8" t="n"/>
      <c r="C4919" s="8" t="n"/>
      <c r="D4919" s="3" t="n"/>
      <c r="E4919" s="3" t="n"/>
      <c r="F4919" s="3" t="n"/>
      <c r="G4919" s="3" t="n"/>
      <c r="H4919" s="9" t="n"/>
      <c r="I4919" s="9" t="n"/>
      <c r="J4919" s="9" t="n"/>
      <c r="K4919" s="8" t="n"/>
    </row>
    <row r="4920" hidden="1" ht="48" customHeight="1">
      <c r="A4920" s="8" t="n"/>
      <c r="B4920" s="8" t="n"/>
      <c r="C4920" s="8" t="n"/>
      <c r="D4920" s="3" t="n"/>
      <c r="E4920" s="3" t="n"/>
      <c r="F4920" s="3" t="n"/>
      <c r="G4920" s="3" t="n"/>
      <c r="H4920" s="9" t="n"/>
      <c r="I4920" s="9" t="n"/>
      <c r="J4920" s="9" t="n"/>
      <c r="K4920" s="8" t="n"/>
    </row>
    <row r="4921" hidden="1" ht="48" customHeight="1">
      <c r="A4921" s="8" t="n"/>
      <c r="B4921" s="8" t="n"/>
      <c r="C4921" s="8" t="n"/>
      <c r="D4921" s="3" t="n"/>
      <c r="E4921" s="3" t="n"/>
      <c r="F4921" s="3" t="n"/>
      <c r="G4921" s="3" t="n"/>
      <c r="H4921" s="9" t="n"/>
      <c r="I4921" s="9" t="n"/>
      <c r="J4921" s="9" t="n"/>
      <c r="K4921" s="8" t="n"/>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2026-10-12T04:44:58Z</dcterms:modified>
  <cp:lastModifiedBy>KHATRI Apoorv</cp:lastModifiedBy>
</cp:coreProperties>
</file>