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n"/>
      <c r="B2965" s="8" t="n"/>
      <c r="C2965" s="3" t="n"/>
      <c r="D2965" s="3" t="n"/>
      <c r="E2965" s="3" t="n"/>
      <c r="F2965" s="3" t="n"/>
      <c r="G2965" s="3" t="n"/>
      <c r="H2965" s="3" t="n"/>
      <c r="I2965" s="9" t="n"/>
      <c r="J2965" s="9" t="n"/>
      <c r="K2965" s="9" t="n"/>
      <c r="L2965" s="9" t="n"/>
      <c r="M2965" s="9" t="n"/>
      <c r="N2965" s="8" t="n"/>
      <c r="O2965" s="8" t="n"/>
    </row>
    <row r="2966" hidden="1" ht="48" customHeight="1">
      <c r="A2966" s="8" t="n"/>
      <c r="B2966" s="8" t="n"/>
      <c r="C2966" s="3" t="n"/>
      <c r="D2966" s="3" t="n"/>
      <c r="E2966" s="3" t="n"/>
      <c r="F2966" s="3" t="n"/>
      <c r="G2966" s="3" t="n"/>
      <c r="H2966" s="3" t="n"/>
      <c r="I2966" s="9" t="n"/>
      <c r="J2966" s="9" t="n"/>
      <c r="K2966" s="9" t="n"/>
      <c r="L2966" s="9" t="n"/>
      <c r="M2966" s="9" t="n"/>
      <c r="N2966" s="8" t="n"/>
      <c r="O2966" s="8" t="n"/>
    </row>
    <row r="2967" hidden="1" ht="48" customHeight="1">
      <c r="A2967" s="8" t="n"/>
      <c r="B2967" s="8" t="n"/>
      <c r="C2967" s="3" t="n"/>
      <c r="D2967" s="3" t="n"/>
      <c r="E2967" s="3" t="n"/>
      <c r="F2967" s="3" t="n"/>
      <c r="G2967" s="3" t="n"/>
      <c r="H2967" s="3" t="n"/>
      <c r="I2967" s="9" t="n"/>
      <c r="J2967" s="9" t="n"/>
      <c r="K2967" s="9" t="n"/>
      <c r="L2967" s="9" t="n"/>
      <c r="M2967" s="9" t="n"/>
      <c r="N2967" s="8" t="n"/>
      <c r="O2967" s="8" t="n"/>
    </row>
    <row r="2968" hidden="1" ht="48" customHeight="1">
      <c r="A2968" s="8" t="n"/>
      <c r="B2968" s="8" t="n"/>
      <c r="C2968" s="3" t="n"/>
      <c r="D2968" s="3" t="n"/>
      <c r="E2968" s="3" t="n"/>
      <c r="F2968" s="3" t="n"/>
      <c r="G2968" s="3" t="n"/>
      <c r="H2968" s="3" t="n"/>
      <c r="I2968" s="9" t="n"/>
      <c r="J2968" s="9" t="n"/>
      <c r="K2968" s="9" t="n"/>
      <c r="L2968" s="9" t="n"/>
      <c r="M2968" s="9" t="n"/>
      <c r="N2968" s="8" t="n"/>
      <c r="O2968" s="8" t="n"/>
    </row>
    <row r="2969" hidden="1" ht="48" customHeight="1">
      <c r="A2969" s="8" t="n"/>
      <c r="B2969" s="8" t="n"/>
      <c r="C2969" s="3" t="n"/>
      <c r="D2969" s="3" t="n"/>
      <c r="E2969" s="3" t="n"/>
      <c r="F2969" s="3" t="n"/>
      <c r="G2969" s="3" t="n"/>
      <c r="H2969" s="3" t="n"/>
      <c r="I2969" s="9" t="n"/>
      <c r="J2969" s="9" t="n"/>
      <c r="K2969" s="9" t="n"/>
      <c r="L2969" s="9" t="n"/>
      <c r="M2969" s="9" t="n"/>
      <c r="N2969" s="8" t="n"/>
      <c r="O2969" s="8" t="n"/>
    </row>
    <row r="2970" hidden="1" ht="48" customHeight="1">
      <c r="A2970" s="8" t="n"/>
      <c r="B2970" s="8" t="n"/>
      <c r="C2970" s="3" t="n"/>
      <c r="D2970" s="3" t="n"/>
      <c r="E2970" s="3" t="n"/>
      <c r="F2970" s="3" t="n"/>
      <c r="G2970" s="3" t="n"/>
      <c r="H2970" s="3" t="n"/>
      <c r="I2970" s="9" t="n"/>
      <c r="J2970" s="9" t="n"/>
      <c r="K2970" s="9" t="n"/>
      <c r="L2970" s="9" t="n"/>
      <c r="M2970" s="9" t="n"/>
      <c r="N2970" s="8" t="n"/>
      <c r="O2970" s="8" t="n"/>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n"/>
      <c r="B7253" s="8" t="n"/>
      <c r="C7253" s="8" t="n"/>
      <c r="D7253" s="3" t="n"/>
      <c r="E7253" s="3" t="n"/>
      <c r="F7253" s="3" t="n"/>
      <c r="G7253" s="3" t="n"/>
      <c r="H7253" s="9" t="n"/>
      <c r="I7253" s="9" t="n"/>
      <c r="J7253" s="9" t="n"/>
      <c r="K7253" s="8" t="n"/>
    </row>
    <row r="7254" hidden="1" ht="48" customHeight="1">
      <c r="A7254" s="8" t="n"/>
      <c r="B7254" s="8" t="n"/>
      <c r="C7254" s="8" t="n"/>
      <c r="D7254" s="3" t="n"/>
      <c r="E7254" s="3" t="n"/>
      <c r="F7254" s="3" t="n"/>
      <c r="G7254" s="3" t="n"/>
      <c r="H7254" s="9" t="n"/>
      <c r="I7254" s="9" t="n"/>
      <c r="J7254" s="9" t="n"/>
      <c r="K7254" s="8" t="n"/>
    </row>
    <row r="7255" hidden="1" ht="48" customHeight="1">
      <c r="A7255" s="8" t="n"/>
      <c r="B7255" s="8" t="n"/>
      <c r="C7255" s="8" t="n"/>
      <c r="D7255" s="3" t="n"/>
      <c r="E7255" s="3" t="n"/>
      <c r="F7255" s="3" t="n"/>
      <c r="G7255" s="3" t="n"/>
      <c r="H7255" s="9" t="n"/>
      <c r="I7255" s="9" t="n"/>
      <c r="J7255" s="9" t="n"/>
      <c r="K7255" s="8" t="n"/>
    </row>
    <row r="7256" hidden="1" ht="48" customHeight="1">
      <c r="A7256" s="8" t="n"/>
      <c r="B7256" s="8" t="n"/>
      <c r="C7256" s="8" t="n"/>
      <c r="D7256" s="3" t="n"/>
      <c r="E7256" s="3" t="n"/>
      <c r="F7256" s="3" t="n"/>
      <c r="G7256" s="3" t="n"/>
      <c r="H7256" s="9" t="n"/>
      <c r="I7256" s="9" t="n"/>
      <c r="J7256" s="9" t="n"/>
      <c r="K7256" s="8" t="n"/>
    </row>
    <row r="7257" hidden="1" ht="48" customHeight="1">
      <c r="A7257" s="8" t="n"/>
      <c r="B7257" s="8" t="n"/>
      <c r="C7257" s="8" t="n"/>
      <c r="D7257" s="3" t="n"/>
      <c r="E7257" s="3" t="n"/>
      <c r="F7257" s="3" t="n"/>
      <c r="G7257" s="3" t="n"/>
      <c r="H7257" s="9" t="n"/>
      <c r="I7257" s="9" t="n"/>
      <c r="J7257" s="9" t="n"/>
      <c r="K7257" s="8" t="n"/>
    </row>
    <row r="7258" hidden="1" ht="48" customHeight="1">
      <c r="A7258" s="8" t="n"/>
      <c r="B7258" s="8" t="n"/>
      <c r="C7258" s="8" t="n"/>
      <c r="D7258" s="3" t="n"/>
      <c r="E7258" s="3" t="n"/>
      <c r="F7258" s="3" t="n"/>
      <c r="G7258" s="3" t="n"/>
      <c r="H7258" s="9" t="n"/>
      <c r="I7258" s="9" t="n"/>
      <c r="J7258" s="9" t="n"/>
      <c r="K7258" s="8" t="n"/>
    </row>
    <row r="7259" hidden="1" ht="48" customHeight="1">
      <c r="A7259" s="8" t="n"/>
      <c r="B7259" s="8" t="n"/>
      <c r="C7259" s="8" t="n"/>
      <c r="D7259" s="3" t="n"/>
      <c r="E7259" s="3" t="n"/>
      <c r="F7259" s="3" t="n"/>
      <c r="G7259" s="3" t="n"/>
      <c r="H7259" s="9" t="n"/>
      <c r="I7259" s="9" t="n"/>
      <c r="J7259" s="9" t="n"/>
      <c r="K7259" s="8" t="n"/>
    </row>
    <row r="7260" hidden="1" ht="48" customHeight="1">
      <c r="A7260" s="8" t="n"/>
      <c r="B7260" s="8" t="n"/>
      <c r="C7260" s="8" t="n"/>
      <c r="D7260" s="3" t="n"/>
      <c r="E7260" s="3" t="n"/>
      <c r="F7260" s="3" t="n"/>
      <c r="G7260" s="3" t="n"/>
      <c r="H7260" s="9" t="n"/>
      <c r="I7260" s="9" t="n"/>
      <c r="J7260" s="9" t="n"/>
      <c r="K7260" s="8" t="n"/>
    </row>
    <row r="7261" hidden="1" ht="48" customHeight="1">
      <c r="A7261" s="8" t="n"/>
      <c r="B7261" s="8" t="n"/>
      <c r="C7261" s="8" t="n"/>
      <c r="D7261" s="3" t="n"/>
      <c r="E7261" s="3" t="n"/>
      <c r="F7261" s="3" t="n"/>
      <c r="G7261" s="3" t="n"/>
      <c r="H7261" s="9" t="n"/>
      <c r="I7261" s="9" t="n"/>
      <c r="J7261" s="9" t="n"/>
      <c r="K7261" s="8" t="n"/>
    </row>
    <row r="7262" hidden="1" ht="48" customHeight="1">
      <c r="A7262" s="8" t="n"/>
      <c r="B7262" s="8" t="n"/>
      <c r="C7262" s="8" t="n"/>
      <c r="D7262" s="3" t="n"/>
      <c r="E7262" s="3" t="n"/>
      <c r="F7262" s="3" t="n"/>
      <c r="G7262" s="3" t="n"/>
      <c r="H7262" s="9" t="n"/>
      <c r="I7262" s="9" t="n"/>
      <c r="J7262" s="9" t="n"/>
      <c r="K7262" s="8" t="n"/>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2026-10-15T13:43:54Z</dcterms:modified>
  <cp:lastModifiedBy>KHATRI Apoorv</cp:lastModifiedBy>
</cp:coreProperties>
</file>