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n"/>
      <c r="B1893" s="8" t="n"/>
      <c r="C1893" s="8" t="n"/>
      <c r="D1893" s="3" t="n"/>
      <c r="E1893" s="3" t="n"/>
      <c r="F1893" s="3" t="n"/>
      <c r="G1893" s="3" t="n"/>
      <c r="H1893" s="3" t="n"/>
      <c r="I1893" s="3" t="n"/>
      <c r="J1893" s="3" t="n"/>
      <c r="K1893" s="9" t="n"/>
      <c r="L1893" s="8" t="n"/>
      <c r="M1893" s="9" t="n"/>
      <c r="N1893" s="9" t="n"/>
      <c r="O1893" s="9" t="n"/>
      <c r="P1893" s="9" t="n"/>
      <c r="Q1893" s="8" t="n"/>
      <c r="R1893" s="8" t="n"/>
    </row>
    <row r="1894" hidden="1">
      <c r="A1894" s="8" t="n"/>
      <c r="B1894" s="8" t="n"/>
      <c r="C1894" s="8" t="n"/>
      <c r="D1894" s="3" t="n"/>
      <c r="E1894" s="3" t="n"/>
      <c r="F1894" s="3" t="n"/>
      <c r="G1894" s="3" t="n"/>
      <c r="H1894" s="3" t="n"/>
      <c r="I1894" s="3" t="n"/>
      <c r="J1894" s="3" t="n"/>
      <c r="K1894" s="9" t="n"/>
      <c r="L1894" s="8" t="n"/>
      <c r="M1894" s="9" t="n"/>
      <c r="N1894" s="9" t="n"/>
      <c r="O1894" s="9" t="n"/>
      <c r="P1894" s="9" t="n"/>
      <c r="Q1894" s="8" t="n"/>
      <c r="R1894" s="8" t="n"/>
    </row>
    <row r="1895" hidden="1">
      <c r="A1895" s="8" t="n"/>
      <c r="B1895" s="8" t="n"/>
      <c r="C1895" s="8" t="n"/>
      <c r="D1895" s="3" t="n"/>
      <c r="E1895" s="3" t="n"/>
      <c r="F1895" s="3" t="n"/>
      <c r="G1895" s="3" t="n"/>
      <c r="H1895" s="3" t="n"/>
      <c r="I1895" s="3" t="n"/>
      <c r="J1895" s="3" t="n"/>
      <c r="K1895" s="9" t="n"/>
      <c r="L1895" s="8" t="n"/>
      <c r="M1895" s="9" t="n"/>
      <c r="N1895" s="9" t="n"/>
      <c r="O1895" s="9" t="n"/>
      <c r="P1895" s="9" t="n"/>
      <c r="Q1895" s="8" t="n"/>
      <c r="R1895" s="8" t="n"/>
    </row>
    <row r="1896" hidden="1">
      <c r="A1896" s="8" t="n"/>
      <c r="B1896" s="8" t="n"/>
      <c r="C1896" s="8" t="n"/>
      <c r="D1896" s="3" t="n"/>
      <c r="E1896" s="3" t="n"/>
      <c r="F1896" s="3" t="n"/>
      <c r="G1896" s="3" t="n"/>
      <c r="H1896" s="3" t="n"/>
      <c r="I1896" s="3" t="n"/>
      <c r="J1896" s="3" t="n"/>
      <c r="K1896" s="9" t="n"/>
      <c r="L1896" s="8" t="n"/>
      <c r="M1896" s="9" t="n"/>
      <c r="N1896" s="9" t="n"/>
      <c r="O1896" s="9" t="n"/>
      <c r="P1896" s="9" t="n"/>
      <c r="Q1896" s="8" t="n"/>
      <c r="R1896" s="8" t="n"/>
    </row>
    <row r="1897" hidden="1">
      <c r="A1897" s="8" t="n"/>
      <c r="B1897" s="8" t="n"/>
      <c r="C1897" s="8" t="n"/>
      <c r="D1897" s="3" t="n"/>
      <c r="E1897" s="3" t="n"/>
      <c r="F1897" s="3" t="n"/>
      <c r="G1897" s="3" t="n"/>
      <c r="H1897" s="3" t="n"/>
      <c r="I1897" s="3" t="n"/>
      <c r="J1897" s="3" t="n"/>
      <c r="K1897" s="9" t="n"/>
      <c r="L1897" s="8" t="n"/>
      <c r="M1897" s="9" t="n"/>
      <c r="N1897" s="9" t="n"/>
      <c r="O1897" s="9" t="n"/>
      <c r="P1897" s="9" t="n"/>
      <c r="Q1897" s="8" t="n"/>
      <c r="R1897" s="8" t="n"/>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2026-10-11T04:41:34Z</dcterms:modified>
  <cp:lastModifiedBy>KHATRI Apoorv</cp:lastModifiedBy>
</cp:coreProperties>
</file>