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n"/>
      <c r="B2354" s="8" t="n"/>
      <c r="C2354" s="3" t="n"/>
      <c r="D2354" s="3" t="n"/>
      <c r="E2354" s="3" t="n"/>
      <c r="F2354" s="3" t="n"/>
      <c r="G2354" s="3" t="n"/>
      <c r="H2354" s="3" t="n"/>
      <c r="I2354" s="9" t="n"/>
      <c r="J2354" s="9" t="n"/>
      <c r="K2354" s="9" t="n"/>
      <c r="L2354" s="9" t="n"/>
      <c r="M2354" s="9" t="n"/>
      <c r="N2354" s="8" t="n"/>
      <c r="O2354" s="8" t="n"/>
    </row>
    <row r="2355" hidden="1" ht="48" customHeight="1">
      <c r="A2355" s="8" t="n"/>
      <c r="B2355" s="8" t="n"/>
      <c r="C2355" s="3" t="n"/>
      <c r="D2355" s="3" t="n"/>
      <c r="E2355" s="3" t="n"/>
      <c r="F2355" s="3" t="n"/>
      <c r="G2355" s="3" t="n"/>
      <c r="H2355" s="3" t="n"/>
      <c r="I2355" s="9" t="n"/>
      <c r="J2355" s="9" t="n"/>
      <c r="K2355" s="9" t="n"/>
      <c r="L2355" s="9" t="n"/>
      <c r="M2355" s="9" t="n"/>
      <c r="N2355" s="8" t="n"/>
      <c r="O2355" s="8" t="n"/>
    </row>
    <row r="2356" hidden="1" ht="48" customHeight="1">
      <c r="A2356" s="8" t="n"/>
      <c r="B2356" s="8" t="n"/>
      <c r="C2356" s="3" t="n"/>
      <c r="D2356" s="3" t="n"/>
      <c r="E2356" s="3" t="n"/>
      <c r="F2356" s="3" t="n"/>
      <c r="G2356" s="3" t="n"/>
      <c r="H2356" s="3" t="n"/>
      <c r="I2356" s="9" t="n"/>
      <c r="J2356" s="9" t="n"/>
      <c r="K2356" s="9" t="n"/>
      <c r="L2356" s="9" t="n"/>
      <c r="M2356" s="9" t="n"/>
      <c r="N2356" s="8" t="n"/>
      <c r="O2356" s="8" t="n"/>
    </row>
    <row r="2357" hidden="1" ht="48" customHeight="1">
      <c r="A2357" s="8" t="n"/>
      <c r="B2357" s="8" t="n"/>
      <c r="C2357" s="3" t="n"/>
      <c r="D2357" s="3" t="n"/>
      <c r="E2357" s="3" t="n"/>
      <c r="F2357" s="3" t="n"/>
      <c r="G2357" s="3" t="n"/>
      <c r="H2357" s="3" t="n"/>
      <c r="I2357" s="9" t="n"/>
      <c r="J2357" s="9" t="n"/>
      <c r="K2357" s="9" t="n"/>
      <c r="L2357" s="9" t="n"/>
      <c r="M2357" s="9" t="n"/>
      <c r="N2357" s="8" t="n"/>
      <c r="O2357" s="8" t="n"/>
    </row>
    <row r="2358" hidden="1" ht="48" customHeight="1">
      <c r="A2358" s="8" t="n"/>
      <c r="B2358" s="8" t="n"/>
      <c r="C2358" s="3" t="n"/>
      <c r="D2358" s="3" t="n"/>
      <c r="E2358" s="3" t="n"/>
      <c r="F2358" s="3" t="n"/>
      <c r="G2358" s="3" t="n"/>
      <c r="H2358" s="3" t="n"/>
      <c r="I2358" s="9" t="n"/>
      <c r="J2358" s="9" t="n"/>
      <c r="K2358" s="9" t="n"/>
      <c r="L2358" s="9" t="n"/>
      <c r="M2358" s="9" t="n"/>
      <c r="N2358" s="8" t="n"/>
      <c r="O2358" s="8" t="n"/>
    </row>
    <row r="2359" hidden="1" ht="48" customHeight="1">
      <c r="A2359" s="8" t="n"/>
      <c r="B2359" s="8" t="n"/>
      <c r="C2359" s="3" t="n"/>
      <c r="D2359" s="3" t="n"/>
      <c r="E2359" s="3" t="n"/>
      <c r="F2359" s="3" t="n"/>
      <c r="G2359" s="3" t="n"/>
      <c r="H2359" s="3" t="n"/>
      <c r="I2359" s="9" t="n"/>
      <c r="J2359" s="9" t="n"/>
      <c r="K2359" s="9" t="n"/>
      <c r="L2359" s="9" t="n"/>
      <c r="M2359" s="9" t="n"/>
      <c r="N2359" s="8" t="n"/>
      <c r="O2359" s="8" t="n"/>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2026-10-12T12:38:41Z</dcterms:modified>
  <cp:lastModifiedBy>KHATRI Apoorv</cp:lastModifiedBy>
</cp:coreProperties>
</file>