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n"/>
      <c r="B6440" s="8" t="n"/>
      <c r="C6440" s="8" t="n"/>
      <c r="D6440" s="3" t="n"/>
      <c r="E6440" s="3" t="n"/>
      <c r="F6440" s="3" t="n"/>
      <c r="G6440" s="3" t="n"/>
      <c r="H6440" s="9" t="n"/>
      <c r="I6440" s="9" t="n"/>
      <c r="J6440" s="9" t="n"/>
      <c r="K6440" s="8" t="n"/>
    </row>
    <row r="6441" hidden="1" ht="48" customHeight="1">
      <c r="A6441" s="8" t="n"/>
      <c r="B6441" s="8" t="n"/>
      <c r="C6441" s="8" t="n"/>
      <c r="D6441" s="3" t="n"/>
      <c r="E6441" s="3" t="n"/>
      <c r="F6441" s="3" t="n"/>
      <c r="G6441" s="3" t="n"/>
      <c r="H6441" s="9" t="n"/>
      <c r="I6441" s="9" t="n"/>
      <c r="J6441" s="9" t="n"/>
      <c r="K6441" s="8" t="n"/>
    </row>
    <row r="6442" hidden="1" ht="48" customHeight="1">
      <c r="A6442" s="8" t="n"/>
      <c r="B6442" s="8" t="n"/>
      <c r="C6442" s="8" t="n"/>
      <c r="D6442" s="3" t="n"/>
      <c r="E6442" s="3" t="n"/>
      <c r="F6442" s="3" t="n"/>
      <c r="G6442" s="3" t="n"/>
      <c r="H6442" s="9" t="n"/>
      <c r="I6442" s="9" t="n"/>
      <c r="J6442" s="9" t="n"/>
      <c r="K6442" s="8" t="n"/>
    </row>
    <row r="6443" hidden="1" ht="48" customHeight="1">
      <c r="A6443" s="8" t="n"/>
      <c r="B6443" s="8" t="n"/>
      <c r="C6443" s="8" t="n"/>
      <c r="D6443" s="3" t="n"/>
      <c r="E6443" s="3" t="n"/>
      <c r="F6443" s="3" t="n"/>
      <c r="G6443" s="3" t="n"/>
      <c r="H6443" s="9" t="n"/>
      <c r="I6443" s="9" t="n"/>
      <c r="J6443" s="9" t="n"/>
      <c r="K6443" s="8" t="n"/>
    </row>
    <row r="6444" hidden="1" ht="48" customHeight="1">
      <c r="A6444" s="8" t="n"/>
      <c r="B6444" s="8" t="n"/>
      <c r="C6444" s="8" t="n"/>
      <c r="D6444" s="3" t="n"/>
      <c r="E6444" s="3" t="n"/>
      <c r="F6444" s="3" t="n"/>
      <c r="G6444" s="3" t="n"/>
      <c r="H6444" s="9" t="n"/>
      <c r="I6444" s="9" t="n"/>
      <c r="J6444" s="9" t="n"/>
      <c r="K6444" s="8" t="n"/>
    </row>
    <row r="6445" hidden="1" ht="48" customHeight="1">
      <c r="A6445" s="8" t="n"/>
      <c r="B6445" s="8" t="n"/>
      <c r="C6445" s="8" t="n"/>
      <c r="D6445" s="3" t="n"/>
      <c r="E6445" s="3" t="n"/>
      <c r="F6445" s="3" t="n"/>
      <c r="G6445" s="3" t="n"/>
      <c r="H6445" s="9" t="n"/>
      <c r="I6445" s="9" t="n"/>
      <c r="J6445" s="9" t="n"/>
      <c r="K6445" s="8" t="n"/>
    </row>
    <row r="6446" hidden="1" ht="48" customHeight="1">
      <c r="A6446" s="8" t="n"/>
      <c r="B6446" s="8" t="n"/>
      <c r="C6446" s="8" t="n"/>
      <c r="D6446" s="3" t="n"/>
      <c r="E6446" s="3" t="n"/>
      <c r="F6446" s="3" t="n"/>
      <c r="G6446" s="3" t="n"/>
      <c r="H6446" s="9" t="n"/>
      <c r="I6446" s="9" t="n"/>
      <c r="J6446" s="9" t="n"/>
      <c r="K6446" s="8" t="n"/>
    </row>
    <row r="6447" hidden="1" ht="48" customHeight="1">
      <c r="A6447" s="8" t="n"/>
      <c r="B6447" s="8" t="n"/>
      <c r="C6447" s="8" t="n"/>
      <c r="D6447" s="3" t="n"/>
      <c r="E6447" s="3" t="n"/>
      <c r="F6447" s="3" t="n"/>
      <c r="G6447" s="3" t="n"/>
      <c r="H6447" s="9" t="n"/>
      <c r="I6447" s="9" t="n"/>
      <c r="J6447" s="9" t="n"/>
      <c r="K6447" s="8" t="n"/>
    </row>
    <row r="6448" hidden="1" ht="48" customHeight="1">
      <c r="A6448" s="8" t="n"/>
      <c r="B6448" s="8" t="n"/>
      <c r="C6448" s="8" t="n"/>
      <c r="D6448" s="3" t="n"/>
      <c r="E6448" s="3" t="n"/>
      <c r="F6448" s="3" t="n"/>
      <c r="G6448" s="3" t="n"/>
      <c r="H6448" s="9" t="n"/>
      <c r="I6448" s="9" t="n"/>
      <c r="J6448" s="9" t="n"/>
      <c r="K6448" s="8" t="n"/>
    </row>
    <row r="6449" hidden="1" ht="48" customHeight="1">
      <c r="A6449" s="8" t="n"/>
      <c r="B6449" s="8" t="n"/>
      <c r="C6449" s="8" t="n"/>
      <c r="D6449" s="3" t="n"/>
      <c r="E6449" s="3" t="n"/>
      <c r="F6449" s="3" t="n"/>
      <c r="G6449" s="3" t="n"/>
      <c r="H6449" s="9" t="n"/>
      <c r="I6449" s="9" t="n"/>
      <c r="J6449" s="9" t="n"/>
      <c r="K6449" s="8" t="n"/>
    </row>
    <row r="6450" hidden="1" ht="48" customHeight="1">
      <c r="A6450" s="8" t="n"/>
      <c r="B6450" s="8" t="n"/>
      <c r="C6450" s="8" t="n"/>
      <c r="D6450" s="3" t="n"/>
      <c r="E6450" s="3" t="n"/>
      <c r="F6450" s="3" t="n"/>
      <c r="G6450" s="3" t="n"/>
      <c r="H6450" s="9" t="n"/>
      <c r="I6450" s="9" t="n"/>
      <c r="J6450" s="9" t="n"/>
      <c r="K6450" s="8" t="n"/>
    </row>
    <row r="6451" hidden="1" ht="48" customHeight="1">
      <c r="A6451" s="8" t="n"/>
      <c r="B6451" s="8" t="n"/>
      <c r="C6451" s="8" t="n"/>
      <c r="D6451" s="3" t="n"/>
      <c r="E6451" s="3" t="n"/>
      <c r="F6451" s="3" t="n"/>
      <c r="G6451" s="3" t="n"/>
      <c r="H6451" s="9" t="n"/>
      <c r="I6451" s="9" t="n"/>
      <c r="J6451" s="9" t="n"/>
      <c r="K6451" s="8" t="n"/>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2026-10-14T08:26:39Z</dcterms:modified>
  <cp:lastModifiedBy>KHATRI Apoorv</cp:lastModifiedBy>
</cp:coreProperties>
</file>