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n"/>
      <c r="B7441" s="8" t="n"/>
      <c r="C7441" s="8" t="n"/>
      <c r="D7441" s="3" t="n"/>
      <c r="E7441" s="3" t="n"/>
      <c r="F7441" s="3" t="n"/>
      <c r="G7441" s="3" t="n"/>
      <c r="H7441" s="9" t="n"/>
      <c r="I7441" s="9" t="n"/>
      <c r="J7441" s="9" t="n"/>
      <c r="K7441" s="8" t="n"/>
    </row>
    <row r="7442" hidden="1" ht="48" customHeight="1">
      <c r="A7442" s="8" t="n"/>
      <c r="B7442" s="8" t="n"/>
      <c r="C7442" s="8" t="n"/>
      <c r="D7442" s="3" t="n"/>
      <c r="E7442" s="3" t="n"/>
      <c r="F7442" s="3" t="n"/>
      <c r="G7442" s="3" t="n"/>
      <c r="H7442" s="9" t="n"/>
      <c r="I7442" s="9" t="n"/>
      <c r="J7442" s="9" t="n"/>
      <c r="K7442" s="8" t="n"/>
    </row>
    <row r="7443" hidden="1" ht="48" customHeight="1">
      <c r="A7443" s="8" t="n"/>
      <c r="B7443" s="8" t="n"/>
      <c r="C7443" s="8" t="n"/>
      <c r="D7443" s="3" t="n"/>
      <c r="E7443" s="3" t="n"/>
      <c r="F7443" s="3" t="n"/>
      <c r="G7443" s="3" t="n"/>
      <c r="H7443" s="9" t="n"/>
      <c r="I7443" s="9" t="n"/>
      <c r="J7443" s="9" t="n"/>
      <c r="K7443" s="8" t="n"/>
    </row>
    <row r="7444" hidden="1" ht="48" customHeight="1">
      <c r="A7444" s="8" t="n"/>
      <c r="B7444" s="8" t="n"/>
      <c r="C7444" s="8" t="n"/>
      <c r="D7444" s="3" t="n"/>
      <c r="E7444" s="3" t="n"/>
      <c r="F7444" s="3" t="n"/>
      <c r="G7444" s="3" t="n"/>
      <c r="H7444" s="9" t="n"/>
      <c r="I7444" s="9" t="n"/>
      <c r="J7444" s="9" t="n"/>
      <c r="K7444" s="8" t="n"/>
    </row>
    <row r="7445" hidden="1" ht="48" customHeight="1">
      <c r="A7445" s="8" t="n"/>
      <c r="B7445" s="8" t="n"/>
      <c r="C7445" s="8" t="n"/>
      <c r="D7445" s="3" t="n"/>
      <c r="E7445" s="3" t="n"/>
      <c r="F7445" s="3" t="n"/>
      <c r="G7445" s="3" t="n"/>
      <c r="H7445" s="9" t="n"/>
      <c r="I7445" s="9" t="n"/>
      <c r="J7445" s="9" t="n"/>
      <c r="K7445" s="8" t="n"/>
    </row>
    <row r="7446" hidden="1" ht="48" customHeight="1">
      <c r="A7446" s="8" t="n"/>
      <c r="B7446" s="8" t="n"/>
      <c r="C7446" s="8" t="n"/>
      <c r="D7446" s="3" t="n"/>
      <c r="E7446" s="3" t="n"/>
      <c r="F7446" s="3" t="n"/>
      <c r="G7446" s="3" t="n"/>
      <c r="H7446" s="9" t="n"/>
      <c r="I7446" s="9" t="n"/>
      <c r="J7446" s="9" t="n"/>
      <c r="K7446" s="8" t="n"/>
    </row>
    <row r="7447" hidden="1" ht="48" customHeight="1">
      <c r="A7447" s="8" t="n"/>
      <c r="B7447" s="8" t="n"/>
      <c r="C7447" s="8" t="n"/>
      <c r="D7447" s="3" t="n"/>
      <c r="E7447" s="3" t="n"/>
      <c r="F7447" s="3" t="n"/>
      <c r="G7447" s="3" t="n"/>
      <c r="H7447" s="9" t="n"/>
      <c r="I7447" s="9" t="n"/>
      <c r="J7447" s="9" t="n"/>
      <c r="K7447" s="8" t="n"/>
    </row>
    <row r="7448" hidden="1" ht="48" customHeight="1">
      <c r="A7448" s="8" t="n"/>
      <c r="B7448" s="8" t="n"/>
      <c r="C7448" s="8" t="n"/>
      <c r="D7448" s="3" t="n"/>
      <c r="E7448" s="3" t="n"/>
      <c r="F7448" s="3" t="n"/>
      <c r="G7448" s="3" t="n"/>
      <c r="H7448" s="9" t="n"/>
      <c r="I7448" s="9" t="n"/>
      <c r="J7448" s="9" t="n"/>
      <c r="K7448" s="8" t="n"/>
    </row>
    <row r="7449" hidden="1" ht="48" customHeight="1">
      <c r="A7449" s="8" t="n"/>
      <c r="B7449" s="8" t="n"/>
      <c r="C7449" s="8" t="n"/>
      <c r="D7449" s="3" t="n"/>
      <c r="E7449" s="3" t="n"/>
      <c r="F7449" s="3" t="n"/>
      <c r="G7449" s="3" t="n"/>
      <c r="H7449" s="9" t="n"/>
      <c r="I7449" s="9" t="n"/>
      <c r="J7449" s="9" t="n"/>
      <c r="K7449" s="8" t="n"/>
    </row>
    <row r="7450" hidden="1" ht="48" customHeight="1">
      <c r="A7450" s="8" t="n"/>
      <c r="B7450" s="8" t="n"/>
      <c r="C7450" s="8" t="n"/>
      <c r="D7450" s="3" t="n"/>
      <c r="E7450" s="3" t="n"/>
      <c r="F7450" s="3" t="n"/>
      <c r="G7450" s="3" t="n"/>
      <c r="H7450" s="9" t="n"/>
      <c r="I7450" s="9" t="n"/>
      <c r="J7450" s="9" t="n"/>
      <c r="K7450" s="8" t="n"/>
    </row>
    <row r="7451" hidden="1" ht="48" customHeight="1">
      <c r="A7451" s="8" t="n"/>
      <c r="B7451" s="8" t="n"/>
      <c r="C7451" s="8" t="n"/>
      <c r="D7451" s="3" t="n"/>
      <c r="E7451" s="3" t="n"/>
      <c r="F7451" s="3" t="n"/>
      <c r="G7451" s="3" t="n"/>
      <c r="H7451" s="9" t="n"/>
      <c r="I7451" s="9" t="n"/>
      <c r="J7451" s="9" t="n"/>
      <c r="K7451" s="8" t="n"/>
    </row>
    <row r="7452" hidden="1" ht="48" customHeight="1">
      <c r="A7452" s="8" t="n"/>
      <c r="B7452" s="8" t="n"/>
      <c r="C7452" s="8" t="n"/>
      <c r="D7452" s="3" t="n"/>
      <c r="E7452" s="3" t="n"/>
      <c r="F7452" s="3" t="n"/>
      <c r="G7452" s="3" t="n"/>
      <c r="H7452" s="9" t="n"/>
      <c r="I7452" s="9" t="n"/>
      <c r="J7452" s="9" t="n"/>
      <c r="K7452" s="8" t="n"/>
    </row>
    <row r="7453" hidden="1" ht="48" customHeight="1">
      <c r="A7453" s="8" t="n"/>
      <c r="B7453" s="8" t="n"/>
      <c r="C7453" s="8" t="n"/>
      <c r="D7453" s="3" t="n"/>
      <c r="E7453" s="3" t="n"/>
      <c r="F7453" s="3" t="n"/>
      <c r="G7453" s="3" t="n"/>
      <c r="H7453" s="9" t="n"/>
      <c r="I7453" s="9" t="n"/>
      <c r="J7453" s="9" t="n"/>
      <c r="K7453" s="8" t="n"/>
    </row>
    <row r="7454" hidden="1" ht="48" customHeight="1">
      <c r="A7454" s="8" t="n"/>
      <c r="B7454" s="8" t="n"/>
      <c r="C7454" s="8" t="n"/>
      <c r="D7454" s="3" t="n"/>
      <c r="E7454" s="3" t="n"/>
      <c r="F7454" s="3" t="n"/>
      <c r="G7454" s="3" t="n"/>
      <c r="H7454" s="9" t="n"/>
      <c r="I7454" s="9" t="n"/>
      <c r="J7454" s="9" t="n"/>
      <c r="K7454" s="8" t="n"/>
    </row>
    <row r="7455" hidden="1" ht="48" customHeight="1">
      <c r="A7455" s="8" t="n"/>
      <c r="B7455" s="8" t="n"/>
      <c r="C7455" s="8" t="n"/>
      <c r="D7455" s="3" t="n"/>
      <c r="E7455" s="3" t="n"/>
      <c r="F7455" s="3" t="n"/>
      <c r="G7455" s="3" t="n"/>
      <c r="H7455" s="9" t="n"/>
      <c r="I7455" s="9" t="n"/>
      <c r="J7455" s="9" t="n"/>
      <c r="K7455" s="8" t="n"/>
    </row>
    <row r="7456" hidden="1" ht="48" customHeight="1">
      <c r="A7456" s="8" t="n"/>
      <c r="B7456" s="8" t="n"/>
      <c r="C7456" s="8" t="n"/>
      <c r="D7456" s="3" t="n"/>
      <c r="E7456" s="3" t="n"/>
      <c r="F7456" s="3" t="n"/>
      <c r="G7456" s="3" t="n"/>
      <c r="H7456" s="9" t="n"/>
      <c r="I7456" s="9" t="n"/>
      <c r="J7456" s="9" t="n"/>
      <c r="K7456" s="8" t="n"/>
    </row>
    <row r="7457" hidden="1" ht="48" customHeight="1">
      <c r="A7457" s="8" t="n"/>
      <c r="B7457" s="8" t="n"/>
      <c r="C7457" s="8" t="n"/>
      <c r="D7457" s="3" t="n"/>
      <c r="E7457" s="3" t="n"/>
      <c r="F7457" s="3" t="n"/>
      <c r="G7457" s="3" t="n"/>
      <c r="H7457" s="9" t="n"/>
      <c r="I7457" s="9" t="n"/>
      <c r="J7457" s="9" t="n"/>
      <c r="K7457" s="8" t="n"/>
    </row>
    <row r="7458" hidden="1" ht="48" customHeight="1">
      <c r="A7458" s="8" t="n"/>
      <c r="B7458" s="8" t="n"/>
      <c r="C7458" s="8" t="n"/>
      <c r="D7458" s="3" t="n"/>
      <c r="E7458" s="3" t="n"/>
      <c r="F7458" s="3" t="n"/>
      <c r="G7458" s="3" t="n"/>
      <c r="H7458" s="9" t="n"/>
      <c r="I7458" s="9" t="n"/>
      <c r="J7458" s="9" t="n"/>
      <c r="K7458" s="8" t="n"/>
    </row>
    <row r="7459" hidden="1" ht="48" customHeight="1">
      <c r="A7459" s="8" t="n"/>
      <c r="B7459" s="8" t="n"/>
      <c r="C7459" s="8" t="n"/>
      <c r="D7459" s="3" t="n"/>
      <c r="E7459" s="3" t="n"/>
      <c r="F7459" s="3" t="n"/>
      <c r="G7459" s="3" t="n"/>
      <c r="H7459" s="9" t="n"/>
      <c r="I7459" s="9" t="n"/>
      <c r="J7459" s="9" t="n"/>
      <c r="K7459" s="8" t="n"/>
    </row>
    <row r="7460" hidden="1" ht="48" customHeight="1">
      <c r="A7460" s="8" t="n"/>
      <c r="B7460" s="8" t="n"/>
      <c r="C7460" s="8" t="n"/>
      <c r="D7460" s="3" t="n"/>
      <c r="E7460" s="3" t="n"/>
      <c r="F7460" s="3" t="n"/>
      <c r="G7460" s="3" t="n"/>
      <c r="H7460" s="9" t="n"/>
      <c r="I7460" s="9" t="n"/>
      <c r="J7460" s="9" t="n"/>
      <c r="K7460" s="8" t="n"/>
    </row>
    <row r="7461" hidden="1" ht="48" customHeight="1">
      <c r="A7461" s="8" t="n"/>
      <c r="B7461" s="8" t="n"/>
      <c r="C7461" s="8" t="n"/>
      <c r="D7461" s="3" t="n"/>
      <c r="E7461" s="3" t="n"/>
      <c r="F7461" s="3" t="n"/>
      <c r="G7461" s="3" t="n"/>
      <c r="H7461" s="9" t="n"/>
      <c r="I7461" s="9" t="n"/>
      <c r="J7461" s="9" t="n"/>
      <c r="K7461" s="8" t="n"/>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2026-10-17T15:54:58Z</dcterms:modified>
  <cp:lastModifiedBy>KHATRI Apoorv</cp:lastModifiedBy>
</cp:coreProperties>
</file>