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n"/>
      <c r="B2163" s="8" t="n"/>
      <c r="C2163" s="3" t="n"/>
      <c r="D2163" s="3" t="n"/>
      <c r="E2163" s="3" t="n"/>
      <c r="F2163" s="3" t="n"/>
      <c r="G2163" s="3" t="n"/>
      <c r="H2163" s="3" t="n"/>
      <c r="I2163" s="9" t="n"/>
      <c r="J2163" s="9" t="n"/>
      <c r="K2163" s="9" t="n"/>
      <c r="L2163" s="9" t="n"/>
      <c r="M2163" s="9" t="n"/>
      <c r="N2163" s="8" t="n"/>
      <c r="O2163" s="8" t="n"/>
    </row>
    <row r="2164" hidden="1" ht="48" customHeight="1">
      <c r="A2164" s="8" t="n"/>
      <c r="B2164" s="8" t="n"/>
      <c r="C2164" s="3" t="n"/>
      <c r="D2164" s="3" t="n"/>
      <c r="E2164" s="3" t="n"/>
      <c r="F2164" s="3" t="n"/>
      <c r="G2164" s="3" t="n"/>
      <c r="H2164" s="3" t="n"/>
      <c r="I2164" s="9" t="n"/>
      <c r="J2164" s="9" t="n"/>
      <c r="K2164" s="9" t="n"/>
      <c r="L2164" s="9" t="n"/>
      <c r="M2164" s="9" t="n"/>
      <c r="N2164" s="8" t="n"/>
      <c r="O2164" s="8" t="n"/>
    </row>
    <row r="2165" hidden="1" ht="48" customHeight="1">
      <c r="A2165" s="8" t="n"/>
      <c r="B2165" s="8" t="n"/>
      <c r="C2165" s="3" t="n"/>
      <c r="D2165" s="3" t="n"/>
      <c r="E2165" s="3" t="n"/>
      <c r="F2165" s="3" t="n"/>
      <c r="G2165" s="3" t="n"/>
      <c r="H2165" s="3" t="n"/>
      <c r="I2165" s="9" t="n"/>
      <c r="J2165" s="9" t="n"/>
      <c r="K2165" s="9" t="n"/>
      <c r="L2165" s="9" t="n"/>
      <c r="M2165" s="9" t="n"/>
      <c r="N2165" s="8" t="n"/>
      <c r="O2165" s="8" t="n"/>
    </row>
    <row r="2166" hidden="1" ht="48" customHeight="1">
      <c r="A2166" s="8" t="n"/>
      <c r="B2166" s="8" t="n"/>
      <c r="C2166" s="3" t="n"/>
      <c r="D2166" s="3" t="n"/>
      <c r="E2166" s="3" t="n"/>
      <c r="F2166" s="3" t="n"/>
      <c r="G2166" s="3" t="n"/>
      <c r="H2166" s="3" t="n"/>
      <c r="I2166" s="9" t="n"/>
      <c r="J2166" s="9" t="n"/>
      <c r="K2166" s="9" t="n"/>
      <c r="L2166" s="9" t="n"/>
      <c r="M2166" s="9" t="n"/>
      <c r="N2166" s="8" t="n"/>
      <c r="O2166" s="8" t="n"/>
    </row>
    <row r="2167" hidden="1" ht="48" customHeight="1">
      <c r="A2167" s="8" t="n"/>
      <c r="B2167" s="8" t="n"/>
      <c r="C2167" s="3" t="n"/>
      <c r="D2167" s="3" t="n"/>
      <c r="E2167" s="3" t="n"/>
      <c r="F2167" s="3" t="n"/>
      <c r="G2167" s="3" t="n"/>
      <c r="H2167" s="3" t="n"/>
      <c r="I2167" s="9" t="n"/>
      <c r="J2167" s="9" t="n"/>
      <c r="K2167" s="9" t="n"/>
      <c r="L2167" s="9" t="n"/>
      <c r="M2167" s="9" t="n"/>
      <c r="N2167" s="8" t="n"/>
      <c r="O2167" s="8" t="n"/>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2026-10-12T07:13:34Z</dcterms:modified>
  <cp:lastModifiedBy>KHATRI Apoorv</cp:lastModifiedBy>
</cp:coreProperties>
</file>