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LVRD3VXI"/>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830" headerRowCount="1" totalsRowShown="0">
  <autoFilter ref="A6:K6830">
    <filterColumn colId="0" hiddenButton="0" showButton="1">
      <filters>
        <filter val="LVRD3VXI"/>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LVRD3VXI"/>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n"/>
      <c r="B2783" s="8" t="n"/>
      <c r="C2783" s="3" t="n"/>
      <c r="D2783" s="3" t="n"/>
      <c r="E2783" s="3" t="n"/>
      <c r="F2783" s="3" t="n"/>
      <c r="G2783" s="3" t="n"/>
      <c r="H2783" s="3" t="n"/>
      <c r="I2783" s="9" t="n"/>
      <c r="J2783" s="9" t="n"/>
      <c r="K2783" s="9" t="n"/>
      <c r="L2783" s="9" t="n"/>
      <c r="M2783" s="9" t="n"/>
      <c r="N2783" s="8" t="n"/>
      <c r="O2783" s="8" t="n"/>
    </row>
    <row r="2784" hidden="1" ht="48" customHeight="1">
      <c r="A2784" s="8" t="n"/>
      <c r="B2784" s="8" t="n"/>
      <c r="C2784" s="3" t="n"/>
      <c r="D2784" s="3" t="n"/>
      <c r="E2784" s="3" t="n"/>
      <c r="F2784" s="3" t="n"/>
      <c r="G2784" s="3" t="n"/>
      <c r="H2784" s="3" t="n"/>
      <c r="I2784" s="9" t="n"/>
      <c r="J2784" s="9" t="n"/>
      <c r="K2784" s="9" t="n"/>
      <c r="L2784" s="9" t="n"/>
      <c r="M2784" s="9" t="n"/>
      <c r="N2784" s="8" t="n"/>
      <c r="O2784" s="8" t="n"/>
    </row>
    <row r="2785" hidden="1" ht="48" customHeight="1">
      <c r="A2785" s="8" t="n"/>
      <c r="B2785" s="8" t="n"/>
      <c r="C2785" s="3" t="n"/>
      <c r="D2785" s="3" t="n"/>
      <c r="E2785" s="3" t="n"/>
      <c r="F2785" s="3" t="n"/>
      <c r="G2785" s="3" t="n"/>
      <c r="H2785" s="3" t="n"/>
      <c r="I2785" s="9" t="n"/>
      <c r="J2785" s="9" t="n"/>
      <c r="K2785" s="9" t="n"/>
      <c r="L2785" s="9" t="n"/>
      <c r="M2785" s="9" t="n"/>
      <c r="N2785" s="8" t="n"/>
      <c r="O2785" s="8" t="n"/>
    </row>
    <row r="2786" hidden="1" ht="48" customHeight="1">
      <c r="A2786" s="8" t="n"/>
      <c r="B2786" s="8" t="n"/>
      <c r="C2786" s="3" t="n"/>
      <c r="D2786" s="3" t="n"/>
      <c r="E2786" s="3" t="n"/>
      <c r="F2786" s="3" t="n"/>
      <c r="G2786" s="3" t="n"/>
      <c r="H2786" s="3" t="n"/>
      <c r="I2786" s="9" t="n"/>
      <c r="J2786" s="9" t="n"/>
      <c r="K2786" s="9" t="n"/>
      <c r="L2786" s="9" t="n"/>
      <c r="M2786" s="9" t="n"/>
      <c r="N2786" s="8" t="n"/>
      <c r="O2786" s="8" t="n"/>
    </row>
    <row r="2787" hidden="1" ht="48" customHeight="1">
      <c r="A2787" s="8" t="n"/>
      <c r="B2787" s="8" t="n"/>
      <c r="C2787" s="3" t="n"/>
      <c r="D2787" s="3" t="n"/>
      <c r="E2787" s="3" t="n"/>
      <c r="F2787" s="3" t="n"/>
      <c r="G2787" s="3" t="n"/>
      <c r="H2787" s="3" t="n"/>
      <c r="I2787" s="9" t="n"/>
      <c r="J2787" s="9" t="n"/>
      <c r="K2787" s="9" t="n"/>
      <c r="L2787" s="9" t="n"/>
      <c r="M2787" s="9" t="n"/>
      <c r="N2787" s="8" t="n"/>
      <c r="O2787" s="8" t="n"/>
    </row>
    <row r="2788" hidden="1" ht="48" customHeight="1">
      <c r="A2788" s="8" t="n"/>
      <c r="B2788" s="8" t="n"/>
      <c r="C2788" s="3" t="n"/>
      <c r="D2788" s="3" t="n"/>
      <c r="E2788" s="3" t="n"/>
      <c r="F2788" s="3" t="n"/>
      <c r="G2788" s="3" t="n"/>
      <c r="H2788" s="3" t="n"/>
      <c r="I2788" s="9" t="n"/>
      <c r="J2788" s="9" t="n"/>
      <c r="K2788" s="9" t="n"/>
      <c r="L2788" s="9" t="n"/>
      <c r="M2788" s="9" t="n"/>
      <c r="N2788" s="8" t="n"/>
      <c r="O2788" s="8" t="n"/>
    </row>
    <row r="2789" hidden="1" ht="48" customHeight="1">
      <c r="A2789" s="8" t="n"/>
      <c r="B2789" s="8" t="n"/>
      <c r="C2789" s="3" t="n"/>
      <c r="D2789" s="3" t="n"/>
      <c r="E2789" s="3" t="n"/>
      <c r="F2789" s="3" t="n"/>
      <c r="G2789" s="3" t="n"/>
      <c r="H2789" s="3" t="n"/>
      <c r="I2789" s="9" t="n"/>
      <c r="J2789" s="9" t="n"/>
      <c r="K2789" s="9" t="n"/>
      <c r="L2789" s="9" t="n"/>
      <c r="M2789" s="9" t="n"/>
      <c r="N2789" s="8" t="n"/>
      <c r="O2789" s="8" t="n"/>
    </row>
    <row r="2790" hidden="1" ht="48" customHeight="1">
      <c r="A2790" s="8" t="n"/>
      <c r="B2790" s="8" t="n"/>
      <c r="C2790" s="3" t="n"/>
      <c r="D2790" s="3" t="n"/>
      <c r="E2790" s="3" t="n"/>
      <c r="F2790" s="3" t="n"/>
      <c r="G2790" s="3" t="n"/>
      <c r="H2790" s="3" t="n"/>
      <c r="I2790" s="9" t="n"/>
      <c r="J2790" s="9" t="n"/>
      <c r="K2790" s="9" t="n"/>
      <c r="L2790" s="9" t="n"/>
      <c r="M2790" s="9" t="n"/>
      <c r="N2790" s="8" t="n"/>
      <c r="O2790" s="8" t="n"/>
    </row>
    <row r="2791" hidden="1" ht="48" customHeight="1">
      <c r="A2791" s="8" t="n"/>
      <c r="B2791" s="8" t="n"/>
      <c r="C2791" s="3" t="n"/>
      <c r="D2791" s="3" t="n"/>
      <c r="E2791" s="3" t="n"/>
      <c r="F2791" s="3" t="n"/>
      <c r="G2791" s="3" t="n"/>
      <c r="H2791" s="3" t="n"/>
      <c r="I2791" s="9" t="n"/>
      <c r="J2791" s="9" t="n"/>
      <c r="K2791" s="9" t="n"/>
      <c r="L2791" s="9" t="n"/>
      <c r="M2791" s="9" t="n"/>
      <c r="N2791" s="8" t="n"/>
      <c r="O2791" s="8" t="n"/>
    </row>
    <row r="2792" hidden="1" ht="48" customHeight="1">
      <c r="A2792" s="8" t="n"/>
      <c r="B2792" s="8" t="n"/>
      <c r="C2792" s="3" t="n"/>
      <c r="D2792" s="3" t="n"/>
      <c r="E2792" s="3" t="n"/>
      <c r="F2792" s="3" t="n"/>
      <c r="G2792" s="3" t="n"/>
      <c r="H2792" s="3" t="n"/>
      <c r="I2792" s="9" t="n"/>
      <c r="J2792" s="9" t="n"/>
      <c r="K2792" s="9" t="n"/>
      <c r="L2792" s="9" t="n"/>
      <c r="M2792" s="9" t="n"/>
      <c r="N2792" s="8" t="n"/>
      <c r="O2792" s="8" t="n"/>
    </row>
    <row r="2793" hidden="1" ht="48" customHeight="1">
      <c r="A2793" s="8" t="n"/>
      <c r="B2793" s="8" t="n"/>
      <c r="C2793" s="3" t="n"/>
      <c r="D2793" s="3" t="n"/>
      <c r="E2793" s="3" t="n"/>
      <c r="F2793" s="3" t="n"/>
      <c r="G2793" s="3" t="n"/>
      <c r="H2793" s="3" t="n"/>
      <c r="I2793" s="9" t="n"/>
      <c r="J2793" s="9" t="n"/>
      <c r="K2793" s="9" t="n"/>
      <c r="L2793" s="9" t="n"/>
      <c r="M2793" s="9" t="n"/>
      <c r="N2793" s="8" t="n"/>
      <c r="O2793" s="8" t="n"/>
    </row>
    <row r="2794" hidden="1" ht="48" customHeight="1">
      <c r="A2794" s="8" t="n"/>
      <c r="B2794" s="8" t="n"/>
      <c r="C2794" s="3" t="n"/>
      <c r="D2794" s="3" t="n"/>
      <c r="E2794" s="3" t="n"/>
      <c r="F2794" s="3" t="n"/>
      <c r="G2794" s="3" t="n"/>
      <c r="H2794" s="3" t="n"/>
      <c r="I2794" s="9" t="n"/>
      <c r="J2794" s="9" t="n"/>
      <c r="K2794" s="9" t="n"/>
      <c r="L2794" s="9" t="n"/>
      <c r="M2794" s="9" t="n"/>
      <c r="N2794" s="8" t="n"/>
      <c r="O2794" s="8" t="n"/>
    </row>
    <row r="2795" hidden="1" ht="48" customHeight="1">
      <c r="A2795" s="8" t="n"/>
      <c r="B2795" s="8" t="n"/>
      <c r="C2795" s="3" t="n"/>
      <c r="D2795" s="3" t="n"/>
      <c r="E2795" s="3" t="n"/>
      <c r="F2795" s="3" t="n"/>
      <c r="G2795" s="3" t="n"/>
      <c r="H2795" s="3" t="n"/>
      <c r="I2795" s="9" t="n"/>
      <c r="J2795" s="9" t="n"/>
      <c r="K2795" s="9" t="n"/>
      <c r="L2795" s="9" t="n"/>
      <c r="M2795" s="9" t="n"/>
      <c r="N2795" s="8" t="n"/>
      <c r="O2795" s="8" t="n"/>
    </row>
    <row r="2796" hidden="1" ht="48" customHeight="1">
      <c r="A2796" s="8" t="n"/>
      <c r="B2796" s="8" t="n"/>
      <c r="C2796" s="3" t="n"/>
      <c r="D2796" s="3" t="n"/>
      <c r="E2796" s="3" t="n"/>
      <c r="F2796" s="3" t="n"/>
      <c r="G2796" s="3" t="n"/>
      <c r="H2796" s="3" t="n"/>
      <c r="I2796" s="9" t="n"/>
      <c r="J2796" s="9" t="n"/>
      <c r="K2796" s="9" t="n"/>
      <c r="L2796" s="9" t="n"/>
      <c r="M2796" s="9" t="n"/>
      <c r="N2796" s="8" t="n"/>
      <c r="O2796" s="8" t="n"/>
    </row>
    <row r="2797" hidden="1" ht="48" customHeight="1">
      <c r="A2797" s="8" t="n"/>
      <c r="B2797" s="8" t="n"/>
      <c r="C2797" s="3" t="n"/>
      <c r="D2797" s="3" t="n"/>
      <c r="E2797" s="3" t="n"/>
      <c r="F2797" s="3" t="n"/>
      <c r="G2797" s="3" t="n"/>
      <c r="H2797" s="3" t="n"/>
      <c r="I2797" s="9" t="n"/>
      <c r="J2797" s="9" t="n"/>
      <c r="K2797" s="9" t="n"/>
      <c r="L2797" s="9" t="n"/>
      <c r="M2797" s="9" t="n"/>
      <c r="N2797" s="8" t="n"/>
      <c r="O2797" s="8" t="n"/>
    </row>
    <row r="2798" hidden="1" ht="48" customHeight="1">
      <c r="A2798" s="8" t="n"/>
      <c r="B2798" s="8" t="n"/>
      <c r="C2798" s="3" t="n"/>
      <c r="D2798" s="3" t="n"/>
      <c r="E2798" s="3" t="n"/>
      <c r="F2798" s="3" t="n"/>
      <c r="G2798" s="3" t="n"/>
      <c r="H2798" s="3" t="n"/>
      <c r="I2798" s="9" t="n"/>
      <c r="J2798" s="9" t="n"/>
      <c r="K2798" s="9" t="n"/>
      <c r="L2798" s="9" t="n"/>
      <c r="M2798" s="9" t="n"/>
      <c r="N2798" s="8" t="n"/>
      <c r="O2798" s="8" t="n"/>
    </row>
    <row r="2799" hidden="1" ht="48" customHeight="1">
      <c r="A2799" s="8" t="n"/>
      <c r="B2799" s="8" t="n"/>
      <c r="C2799" s="3" t="n"/>
      <c r="D2799" s="3" t="n"/>
      <c r="E2799" s="3" t="n"/>
      <c r="F2799" s="3" t="n"/>
      <c r="G2799" s="3" t="n"/>
      <c r="H2799" s="3" t="n"/>
      <c r="I2799" s="9" t="n"/>
      <c r="J2799" s="9" t="n"/>
      <c r="K2799" s="9" t="n"/>
      <c r="L2799" s="9" t="n"/>
      <c r="M2799" s="9" t="n"/>
      <c r="N2799" s="8" t="n"/>
      <c r="O2799" s="8" t="n"/>
    </row>
    <row r="2800" hidden="1" ht="48" customHeight="1">
      <c r="A2800" s="8" t="n"/>
      <c r="B2800" s="8" t="n"/>
      <c r="C2800" s="3" t="n"/>
      <c r="D2800" s="3" t="n"/>
      <c r="E2800" s="3" t="n"/>
      <c r="F2800" s="3" t="n"/>
      <c r="G2800" s="3" t="n"/>
      <c r="H2800" s="3" t="n"/>
      <c r="I2800" s="9" t="n"/>
      <c r="J2800" s="9" t="n"/>
      <c r="K2800" s="9" t="n"/>
      <c r="L2800" s="9" t="n"/>
      <c r="M2800" s="9" t="n"/>
      <c r="N2800" s="8" t="n"/>
      <c r="O2800" s="8" t="n"/>
    </row>
    <row r="2801" hidden="1" ht="48" customHeight="1">
      <c r="A2801" s="8" t="n"/>
      <c r="B2801" s="8" t="n"/>
      <c r="C2801" s="3" t="n"/>
      <c r="D2801" s="3" t="n"/>
      <c r="E2801" s="3" t="n"/>
      <c r="F2801" s="3" t="n"/>
      <c r="G2801" s="3" t="n"/>
      <c r="H2801" s="3" t="n"/>
      <c r="I2801" s="9" t="n"/>
      <c r="J2801" s="9" t="n"/>
      <c r="K2801" s="9" t="n"/>
      <c r="L2801" s="9" t="n"/>
      <c r="M2801" s="9" t="n"/>
      <c r="N2801" s="8" t="n"/>
      <c r="O2801" s="8" t="n"/>
    </row>
    <row r="2802" hidden="1" ht="48" customHeight="1">
      <c r="A2802" s="8" t="n"/>
      <c r="B2802" s="8" t="n"/>
      <c r="C2802" s="3" t="n"/>
      <c r="D2802" s="3" t="n"/>
      <c r="E2802" s="3" t="n"/>
      <c r="F2802" s="3" t="n"/>
      <c r="G2802" s="3" t="n"/>
      <c r="H2802" s="3" t="n"/>
      <c r="I2802" s="9" t="n"/>
      <c r="J2802" s="9" t="n"/>
      <c r="K2802" s="9" t="n"/>
      <c r="L2802" s="9" t="n"/>
      <c r="M2802" s="9" t="n"/>
      <c r="N2802" s="8" t="n"/>
      <c r="O2802" s="8" t="n"/>
    </row>
    <row r="2803" hidden="1" ht="48" customHeight="1">
      <c r="A2803" s="8" t="n"/>
      <c r="B2803" s="8" t="n"/>
      <c r="C2803" s="3" t="n"/>
      <c r="D2803" s="3" t="n"/>
      <c r="E2803" s="3" t="n"/>
      <c r="F2803" s="3" t="n"/>
      <c r="G2803" s="3" t="n"/>
      <c r="H2803" s="3" t="n"/>
      <c r="I2803" s="9" t="n"/>
      <c r="J2803" s="9" t="n"/>
      <c r="K2803" s="9" t="n"/>
      <c r="L2803" s="9" t="n"/>
      <c r="M2803" s="9" t="n"/>
      <c r="N2803" s="8" t="n"/>
      <c r="O2803" s="8" t="n"/>
    </row>
    <row r="2804" hidden="1" ht="48" customHeight="1">
      <c r="A2804" s="8" t="n"/>
      <c r="B2804" s="8" t="n"/>
      <c r="C2804" s="3" t="n"/>
      <c r="D2804" s="3" t="n"/>
      <c r="E2804" s="3" t="n"/>
      <c r="F2804" s="3" t="n"/>
      <c r="G2804" s="3" t="n"/>
      <c r="H2804" s="3" t="n"/>
      <c r="I2804" s="9" t="n"/>
      <c r="J2804" s="9" t="n"/>
      <c r="K2804" s="9" t="n"/>
      <c r="L2804" s="9" t="n"/>
      <c r="M2804" s="9" t="n"/>
      <c r="N2804" s="8" t="n"/>
      <c r="O2804" s="8" t="n"/>
    </row>
    <row r="2805" hidden="1" ht="48" customHeight="1">
      <c r="A2805" s="8" t="n"/>
      <c r="B2805" s="8" t="n"/>
      <c r="C2805" s="3" t="n"/>
      <c r="D2805" s="3" t="n"/>
      <c r="E2805" s="3" t="n"/>
      <c r="F2805" s="3" t="n"/>
      <c r="G2805" s="3" t="n"/>
      <c r="H2805" s="3" t="n"/>
      <c r="I2805" s="9" t="n"/>
      <c r="J2805" s="9" t="n"/>
      <c r="K2805" s="9" t="n"/>
      <c r="L2805" s="9" t="n"/>
      <c r="M2805" s="9" t="n"/>
      <c r="N2805" s="8" t="n"/>
      <c r="O2805" s="8" t="n"/>
    </row>
    <row r="2806" hidden="1" ht="48" customHeight="1">
      <c r="A2806" s="8" t="n"/>
      <c r="B2806" s="8" t="n"/>
      <c r="C2806" s="3" t="n"/>
      <c r="D2806" s="3" t="n"/>
      <c r="E2806" s="3" t="n"/>
      <c r="F2806" s="3" t="n"/>
      <c r="G2806" s="3" t="n"/>
      <c r="H2806" s="3" t="n"/>
      <c r="I2806" s="9" t="n"/>
      <c r="J2806" s="9" t="n"/>
      <c r="K2806" s="9" t="n"/>
      <c r="L2806" s="9" t="n"/>
      <c r="M2806" s="9" t="n"/>
      <c r="N2806" s="8" t="n"/>
      <c r="O2806" s="8" t="n"/>
    </row>
    <row r="2807" hidden="1" ht="48" customHeight="1">
      <c r="A2807" s="8" t="n"/>
      <c r="B2807" s="8" t="n"/>
      <c r="C2807" s="3" t="n"/>
      <c r="D2807" s="3" t="n"/>
      <c r="E2807" s="3" t="n"/>
      <c r="F2807" s="3" t="n"/>
      <c r="G2807" s="3" t="n"/>
      <c r="H2807" s="3" t="n"/>
      <c r="I2807" s="9" t="n"/>
      <c r="J2807" s="9" t="n"/>
      <c r="K2807" s="9" t="n"/>
      <c r="L2807" s="9" t="n"/>
      <c r="M2807" s="9" t="n"/>
      <c r="N2807" s="8" t="n"/>
      <c r="O2807" s="8" t="n"/>
    </row>
    <row r="2808" hidden="1" ht="48" customHeight="1">
      <c r="A2808" s="8" t="n"/>
      <c r="B2808" s="8" t="n"/>
      <c r="C2808" s="3" t="n"/>
      <c r="D2808" s="3" t="n"/>
      <c r="E2808" s="3" t="n"/>
      <c r="F2808" s="3" t="n"/>
      <c r="G2808" s="3" t="n"/>
      <c r="H2808" s="3" t="n"/>
      <c r="I2808" s="9" t="n"/>
      <c r="J2808" s="9" t="n"/>
      <c r="K2808" s="9" t="n"/>
      <c r="L2808" s="9" t="n"/>
      <c r="M2808" s="9" t="n"/>
      <c r="N2808" s="8" t="n"/>
      <c r="O2808" s="8" t="n"/>
    </row>
    <row r="2809" hidden="1" ht="48" customHeight="1">
      <c r="A2809" s="8" t="n"/>
      <c r="B2809" s="8" t="n"/>
      <c r="C2809" s="3" t="n"/>
      <c r="D2809" s="3" t="n"/>
      <c r="E2809" s="3" t="n"/>
      <c r="F2809" s="3" t="n"/>
      <c r="G2809" s="3" t="n"/>
      <c r="H2809" s="3" t="n"/>
      <c r="I2809" s="9" t="n"/>
      <c r="J2809" s="9" t="n"/>
      <c r="K2809" s="9" t="n"/>
      <c r="L2809" s="9" t="n"/>
      <c r="M2809" s="9" t="n"/>
      <c r="N2809" s="8" t="n"/>
      <c r="O2809" s="8" t="n"/>
    </row>
    <row r="2810" hidden="1" ht="48" customHeight="1">
      <c r="A2810" s="8" t="n"/>
      <c r="B2810" s="8" t="n"/>
      <c r="C2810" s="3" t="n"/>
      <c r="D2810" s="3" t="n"/>
      <c r="E2810" s="3" t="n"/>
      <c r="F2810" s="3" t="n"/>
      <c r="G2810" s="3" t="n"/>
      <c r="H2810" s="3" t="n"/>
      <c r="I2810" s="9" t="n"/>
      <c r="J2810" s="9" t="n"/>
      <c r="K2810" s="9" t="n"/>
      <c r="L2810" s="9" t="n"/>
      <c r="M2810" s="9" t="n"/>
      <c r="N2810" s="8" t="n"/>
      <c r="O2810" s="8" t="n"/>
    </row>
    <row r="2811" hidden="1" ht="48" customHeight="1">
      <c r="A2811" s="8" t="n"/>
      <c r="B2811" s="8" t="n"/>
      <c r="C2811" s="3" t="n"/>
      <c r="D2811" s="3" t="n"/>
      <c r="E2811" s="3" t="n"/>
      <c r="F2811" s="3" t="n"/>
      <c r="G2811" s="3" t="n"/>
      <c r="H2811" s="3" t="n"/>
      <c r="I2811" s="9" t="n"/>
      <c r="J2811" s="9" t="n"/>
      <c r="K2811" s="9" t="n"/>
      <c r="L2811" s="9" t="n"/>
      <c r="M2811" s="9" t="n"/>
      <c r="N2811" s="8" t="n"/>
      <c r="O2811" s="8" t="n"/>
    </row>
    <row r="2812" hidden="1" ht="48" customHeight="1">
      <c r="A2812" s="8" t="n"/>
      <c r="B2812" s="8" t="n"/>
      <c r="C2812" s="3" t="n"/>
      <c r="D2812" s="3" t="n"/>
      <c r="E2812" s="3" t="n"/>
      <c r="F2812" s="3" t="n"/>
      <c r="G2812" s="3" t="n"/>
      <c r="H2812" s="3" t="n"/>
      <c r="I2812" s="9" t="n"/>
      <c r="J2812" s="9" t="n"/>
      <c r="K2812" s="9" t="n"/>
      <c r="L2812" s="9" t="n"/>
      <c r="M2812" s="9" t="n"/>
      <c r="N2812" s="8" t="n"/>
      <c r="O2812" s="8" t="n"/>
    </row>
    <row r="2813" hidden="1" ht="48" customHeight="1">
      <c r="A2813" s="8" t="n"/>
      <c r="B2813" s="8" t="n"/>
      <c r="C2813" s="3" t="n"/>
      <c r="D2813" s="3" t="n"/>
      <c r="E2813" s="3" t="n"/>
      <c r="F2813" s="3" t="n"/>
      <c r="G2813" s="3" t="n"/>
      <c r="H2813" s="3" t="n"/>
      <c r="I2813" s="9" t="n"/>
      <c r="J2813" s="9" t="n"/>
      <c r="K2813" s="9" t="n"/>
      <c r="L2813" s="9" t="n"/>
      <c r="M2813" s="9" t="n"/>
      <c r="N2813" s="8" t="n"/>
      <c r="O2813" s="8" t="n"/>
    </row>
    <row r="2814" hidden="1" ht="48" customHeight="1">
      <c r="A2814" s="8" t="n"/>
      <c r="B2814" s="8" t="n"/>
      <c r="C2814" s="3" t="n"/>
      <c r="D2814" s="3" t="n"/>
      <c r="E2814" s="3" t="n"/>
      <c r="F2814" s="3" t="n"/>
      <c r="G2814" s="3" t="n"/>
      <c r="H2814" s="3" t="n"/>
      <c r="I2814" s="9" t="n"/>
      <c r="J2814" s="9" t="n"/>
      <c r="K2814" s="9" t="n"/>
      <c r="L2814" s="9" t="n"/>
      <c r="M2814" s="9" t="n"/>
      <c r="N2814" s="8" t="n"/>
      <c r="O2814" s="8" t="n"/>
    </row>
    <row r="2815" hidden="1" ht="48" customHeight="1">
      <c r="A2815" s="8" t="n"/>
      <c r="B2815" s="8" t="n"/>
      <c r="C2815" s="3" t="n"/>
      <c r="D2815" s="3" t="n"/>
      <c r="E2815" s="3" t="n"/>
      <c r="F2815" s="3" t="n"/>
      <c r="G2815" s="3" t="n"/>
      <c r="H2815" s="3" t="n"/>
      <c r="I2815" s="9" t="n"/>
      <c r="J2815" s="9" t="n"/>
      <c r="K2815" s="9" t="n"/>
      <c r="L2815" s="9" t="n"/>
      <c r="M2815" s="9" t="n"/>
      <c r="N2815" s="8" t="n"/>
      <c r="O2815" s="8" t="n"/>
    </row>
    <row r="2816" hidden="1" ht="48" customHeight="1">
      <c r="A2816" s="8" t="n"/>
      <c r="B2816" s="8" t="n"/>
      <c r="C2816" s="3" t="n"/>
      <c r="D2816" s="3" t="n"/>
      <c r="E2816" s="3" t="n"/>
      <c r="F2816" s="3" t="n"/>
      <c r="G2816" s="3" t="n"/>
      <c r="H2816" s="3" t="n"/>
      <c r="I2816" s="9" t="n"/>
      <c r="J2816" s="9" t="n"/>
      <c r="K2816" s="9" t="n"/>
      <c r="L2816" s="9" t="n"/>
      <c r="M2816" s="9" t="n"/>
      <c r="N2816" s="8" t="n"/>
      <c r="O2816" s="8" t="n"/>
    </row>
    <row r="2817" hidden="1" ht="48" customHeight="1">
      <c r="A2817" s="8" t="n"/>
      <c r="B2817" s="8" t="n"/>
      <c r="C2817" s="3" t="n"/>
      <c r="D2817" s="3" t="n"/>
      <c r="E2817" s="3" t="n"/>
      <c r="F2817" s="3" t="n"/>
      <c r="G2817" s="3" t="n"/>
      <c r="H2817" s="3" t="n"/>
      <c r="I2817" s="9" t="n"/>
      <c r="J2817" s="9" t="n"/>
      <c r="K2817" s="9" t="n"/>
      <c r="L2817" s="9" t="n"/>
      <c r="M2817" s="9" t="n"/>
      <c r="N2817" s="8" t="n"/>
      <c r="O2817" s="8" t="n"/>
    </row>
    <row r="2818" hidden="1" ht="48" customHeight="1">
      <c r="A2818" s="8" t="n"/>
      <c r="B2818" s="8" t="n"/>
      <c r="C2818" s="3" t="n"/>
      <c r="D2818" s="3" t="n"/>
      <c r="E2818" s="3" t="n"/>
      <c r="F2818" s="3" t="n"/>
      <c r="G2818" s="3" t="n"/>
      <c r="H2818" s="3" t="n"/>
      <c r="I2818" s="9" t="n"/>
      <c r="J2818" s="9" t="n"/>
      <c r="K2818" s="9" t="n"/>
      <c r="L2818" s="9" t="n"/>
      <c r="M2818" s="9" t="n"/>
      <c r="N2818" s="8" t="n"/>
      <c r="O2818" s="8" t="n"/>
    </row>
    <row r="2819" hidden="1" ht="48" customHeight="1">
      <c r="A2819" s="8" t="n"/>
      <c r="B2819" s="8" t="n"/>
      <c r="C2819" s="3" t="n"/>
      <c r="D2819" s="3" t="n"/>
      <c r="E2819" s="3" t="n"/>
      <c r="F2819" s="3" t="n"/>
      <c r="G2819" s="3" t="n"/>
      <c r="H2819" s="3" t="n"/>
      <c r="I2819" s="9" t="n"/>
      <c r="J2819" s="9" t="n"/>
      <c r="K2819" s="9" t="n"/>
      <c r="L2819" s="9" t="n"/>
      <c r="M2819" s="9" t="n"/>
      <c r="N2819" s="8" t="n"/>
      <c r="O2819" s="8" t="n"/>
    </row>
    <row r="2820" hidden="1" ht="48" customHeight="1">
      <c r="A2820" s="8" t="n"/>
      <c r="B2820" s="8" t="n"/>
      <c r="C2820" s="3" t="n"/>
      <c r="D2820" s="3" t="n"/>
      <c r="E2820" s="3" t="n"/>
      <c r="F2820" s="3" t="n"/>
      <c r="G2820" s="3" t="n"/>
      <c r="H2820" s="3" t="n"/>
      <c r="I2820" s="9" t="n"/>
      <c r="J2820" s="9" t="n"/>
      <c r="K2820" s="9" t="n"/>
      <c r="L2820" s="9" t="n"/>
      <c r="M2820" s="9" t="n"/>
      <c r="N2820" s="8" t="n"/>
      <c r="O2820" s="8" t="n"/>
    </row>
    <row r="2821" hidden="1" ht="48" customHeight="1">
      <c r="A2821" s="8" t="n"/>
      <c r="B2821" s="8" t="n"/>
      <c r="C2821" s="3" t="n"/>
      <c r="D2821" s="3" t="n"/>
      <c r="E2821" s="3" t="n"/>
      <c r="F2821" s="3" t="n"/>
      <c r="G2821" s="3" t="n"/>
      <c r="H2821" s="3" t="n"/>
      <c r="I2821" s="9" t="n"/>
      <c r="J2821" s="9" t="n"/>
      <c r="K2821" s="9" t="n"/>
      <c r="L2821" s="9" t="n"/>
      <c r="M2821" s="9" t="n"/>
      <c r="N2821" s="8" t="n"/>
      <c r="O2821" s="8" t="n"/>
    </row>
    <row r="2822" hidden="1" ht="48" customHeight="1">
      <c r="A2822" s="8" t="n"/>
      <c r="B2822" s="8" t="n"/>
      <c r="C2822" s="3" t="n"/>
      <c r="D2822" s="3" t="n"/>
      <c r="E2822" s="3" t="n"/>
      <c r="F2822" s="3" t="n"/>
      <c r="G2822" s="3" t="n"/>
      <c r="H2822" s="3" t="n"/>
      <c r="I2822" s="9" t="n"/>
      <c r="J2822" s="9" t="n"/>
      <c r="K2822" s="9" t="n"/>
      <c r="L2822" s="9" t="n"/>
      <c r="M2822" s="9" t="n"/>
      <c r="N2822" s="8" t="n"/>
      <c r="O2822" s="8" t="n"/>
    </row>
    <row r="2823" hidden="1" ht="48" customHeight="1">
      <c r="A2823" s="8" t="n"/>
      <c r="B2823" s="8" t="n"/>
      <c r="C2823" s="3" t="n"/>
      <c r="D2823" s="3" t="n"/>
      <c r="E2823" s="3" t="n"/>
      <c r="F2823" s="3" t="n"/>
      <c r="G2823" s="3" t="n"/>
      <c r="H2823" s="3" t="n"/>
      <c r="I2823" s="9" t="n"/>
      <c r="J2823" s="9" t="n"/>
      <c r="K2823" s="9" t="n"/>
      <c r="L2823" s="9" t="n"/>
      <c r="M2823" s="9" t="n"/>
      <c r="N2823" s="8" t="n"/>
      <c r="O2823" s="8" t="n"/>
    </row>
    <row r="2824" hidden="1" ht="48" customHeight="1">
      <c r="A2824" s="8" t="n"/>
      <c r="B2824" s="8" t="n"/>
      <c r="C2824" s="3" t="n"/>
      <c r="D2824" s="3" t="n"/>
      <c r="E2824" s="3" t="n"/>
      <c r="F2824" s="3" t="n"/>
      <c r="G2824" s="3" t="n"/>
      <c r="H2824" s="3" t="n"/>
      <c r="I2824" s="9" t="n"/>
      <c r="J2824" s="9" t="n"/>
      <c r="K2824" s="9" t="n"/>
      <c r="L2824" s="9" t="n"/>
      <c r="M2824" s="9" t="n"/>
      <c r="N2824" s="8" t="n"/>
      <c r="O2824" s="8" t="n"/>
    </row>
    <row r="2825" hidden="1" ht="48" customHeight="1">
      <c r="A2825" s="8" t="n"/>
      <c r="B2825" s="8" t="n"/>
      <c r="C2825" s="3" t="n"/>
      <c r="D2825" s="3" t="n"/>
      <c r="E2825" s="3" t="n"/>
      <c r="F2825" s="3" t="n"/>
      <c r="G2825" s="3" t="n"/>
      <c r="H2825" s="3" t="n"/>
      <c r="I2825" s="9" t="n"/>
      <c r="J2825" s="9" t="n"/>
      <c r="K2825" s="9" t="n"/>
      <c r="L2825" s="9" t="n"/>
      <c r="M2825" s="9" t="n"/>
      <c r="N2825" s="8" t="n"/>
      <c r="O2825" s="8" t="n"/>
    </row>
    <row r="2826" hidden="1" ht="48" customHeight="1">
      <c r="A2826" s="8" t="n"/>
      <c r="B2826" s="8" t="n"/>
      <c r="C2826" s="3" t="n"/>
      <c r="D2826" s="3" t="n"/>
      <c r="E2826" s="3" t="n"/>
      <c r="F2826" s="3" t="n"/>
      <c r="G2826" s="3" t="n"/>
      <c r="H2826" s="3" t="n"/>
      <c r="I2826" s="9" t="n"/>
      <c r="J2826" s="9" t="n"/>
      <c r="K2826" s="9" t="n"/>
      <c r="L2826" s="9" t="n"/>
      <c r="M2826" s="9" t="n"/>
      <c r="N2826" s="8" t="n"/>
      <c r="O2826" s="8" t="n"/>
    </row>
    <row r="2827" hidden="1" ht="48" customHeight="1">
      <c r="A2827" s="8" t="n"/>
      <c r="B2827" s="8" t="n"/>
      <c r="C2827" s="3" t="n"/>
      <c r="D2827" s="3" t="n"/>
      <c r="E2827" s="3" t="n"/>
      <c r="F2827" s="3" t="n"/>
      <c r="G2827" s="3" t="n"/>
      <c r="H2827" s="3" t="n"/>
      <c r="I2827" s="9" t="n"/>
      <c r="J2827" s="9" t="n"/>
      <c r="K2827" s="9" t="n"/>
      <c r="L2827" s="9" t="n"/>
      <c r="M2827" s="9" t="n"/>
      <c r="N2827" s="8" t="n"/>
      <c r="O2827" s="8" t="n"/>
    </row>
    <row r="2828" hidden="1" ht="48" customHeight="1">
      <c r="A2828" s="8" t="n"/>
      <c r="B2828" s="8" t="n"/>
      <c r="C2828" s="3" t="n"/>
      <c r="D2828" s="3" t="n"/>
      <c r="E2828" s="3" t="n"/>
      <c r="F2828" s="3" t="n"/>
      <c r="G2828" s="3" t="n"/>
      <c r="H2828" s="3" t="n"/>
      <c r="I2828" s="9" t="n"/>
      <c r="J2828" s="9" t="n"/>
      <c r="K2828" s="9" t="n"/>
      <c r="L2828" s="9" t="n"/>
      <c r="M2828" s="9" t="n"/>
      <c r="N2828" s="8" t="n"/>
      <c r="O2828" s="8" t="n"/>
    </row>
    <row r="2829" hidden="1" ht="48" customHeight="1">
      <c r="A2829" s="8" t="n"/>
      <c r="B2829" s="8" t="n"/>
      <c r="C2829" s="3" t="n"/>
      <c r="D2829" s="3" t="n"/>
      <c r="E2829" s="3" t="n"/>
      <c r="F2829" s="3" t="n"/>
      <c r="G2829" s="3" t="n"/>
      <c r="H2829" s="3" t="n"/>
      <c r="I2829" s="9" t="n"/>
      <c r="J2829" s="9" t="n"/>
      <c r="K2829" s="9" t="n"/>
      <c r="L2829" s="9" t="n"/>
      <c r="M2829" s="9" t="n"/>
      <c r="N2829" s="8" t="n"/>
      <c r="O2829" s="8" t="n"/>
    </row>
    <row r="2830" hidden="1" ht="48" customHeight="1">
      <c r="A2830" s="8" t="n"/>
      <c r="B2830" s="8" t="n"/>
      <c r="C2830" s="3" t="n"/>
      <c r="D2830" s="3" t="n"/>
      <c r="E2830" s="3" t="n"/>
      <c r="F2830" s="3" t="n"/>
      <c r="G2830" s="3" t="n"/>
      <c r="H2830" s="3" t="n"/>
      <c r="I2830" s="9" t="n"/>
      <c r="J2830" s="9" t="n"/>
      <c r="K2830" s="9" t="n"/>
      <c r="L2830" s="9" t="n"/>
      <c r="M2830" s="9" t="n"/>
      <c r="N2830" s="8" t="n"/>
      <c r="O2830" s="8" t="n"/>
    </row>
    <row r="2831" hidden="1" ht="48" customHeight="1">
      <c r="A2831" s="8" t="n"/>
      <c r="B2831" s="8" t="n"/>
      <c r="C2831" s="3" t="n"/>
      <c r="D2831" s="3" t="n"/>
      <c r="E2831" s="3" t="n"/>
      <c r="F2831" s="3" t="n"/>
      <c r="G2831" s="3" t="n"/>
      <c r="H2831" s="3" t="n"/>
      <c r="I2831" s="9" t="n"/>
      <c r="J2831" s="9" t="n"/>
      <c r="K2831" s="9" t="n"/>
      <c r="L2831" s="9" t="n"/>
      <c r="M2831" s="9" t="n"/>
      <c r="N2831" s="8" t="n"/>
      <c r="O2831" s="8" t="n"/>
    </row>
    <row r="2832" hidden="1" ht="48" customHeight="1">
      <c r="A2832" s="8" t="n"/>
      <c r="B2832" s="8" t="n"/>
      <c r="C2832" s="3" t="n"/>
      <c r="D2832" s="3" t="n"/>
      <c r="E2832" s="3" t="n"/>
      <c r="F2832" s="3" t="n"/>
      <c r="G2832" s="3" t="n"/>
      <c r="H2832" s="3" t="n"/>
      <c r="I2832" s="9" t="n"/>
      <c r="J2832" s="9" t="n"/>
      <c r="K2832" s="9" t="n"/>
      <c r="L2832" s="9" t="n"/>
      <c r="M2832" s="9" t="n"/>
      <c r="N2832" s="8" t="n"/>
      <c r="O2832" s="8" t="n"/>
    </row>
    <row r="2833" hidden="1" ht="48" customHeight="1">
      <c r="A2833" s="8" t="n"/>
      <c r="B2833" s="8" t="n"/>
      <c r="C2833" s="3" t="n"/>
      <c r="D2833" s="3" t="n"/>
      <c r="E2833" s="3" t="n"/>
      <c r="F2833" s="3" t="n"/>
      <c r="G2833" s="3" t="n"/>
      <c r="H2833" s="3" t="n"/>
      <c r="I2833" s="9" t="n"/>
      <c r="J2833" s="9" t="n"/>
      <c r="K2833" s="9" t="n"/>
      <c r="L2833" s="9" t="n"/>
      <c r="M2833" s="9" t="n"/>
      <c r="N2833" s="8" t="n"/>
      <c r="O2833" s="8" t="n"/>
    </row>
    <row r="2834" hidden="1" ht="48" customHeight="1">
      <c r="A2834" s="8" t="n"/>
      <c r="B2834" s="8" t="n"/>
      <c r="C2834" s="3" t="n"/>
      <c r="D2834" s="3" t="n"/>
      <c r="E2834" s="3" t="n"/>
      <c r="F2834" s="3" t="n"/>
      <c r="G2834" s="3" t="n"/>
      <c r="H2834" s="3" t="n"/>
      <c r="I2834" s="9" t="n"/>
      <c r="J2834" s="9" t="n"/>
      <c r="K2834" s="9" t="n"/>
      <c r="L2834" s="9" t="n"/>
      <c r="M2834" s="9" t="n"/>
      <c r="N2834" s="8" t="n"/>
      <c r="O2834" s="8" t="n"/>
    </row>
    <row r="2835" hidden="1" ht="48" customHeight="1">
      <c r="A2835" s="8" t="n"/>
      <c r="B2835" s="8" t="n"/>
      <c r="C2835" s="3" t="n"/>
      <c r="D2835" s="3" t="n"/>
      <c r="E2835" s="3" t="n"/>
      <c r="F2835" s="3" t="n"/>
      <c r="G2835" s="3" t="n"/>
      <c r="H2835" s="3" t="n"/>
      <c r="I2835" s="9" t="n"/>
      <c r="J2835" s="9" t="n"/>
      <c r="K2835" s="9" t="n"/>
      <c r="L2835" s="9" t="n"/>
      <c r="M2835" s="9" t="n"/>
      <c r="N2835" s="8" t="n"/>
      <c r="O2835" s="8" t="n"/>
    </row>
    <row r="2836" hidden="1" ht="48" customHeight="1">
      <c r="A2836" s="8" t="n"/>
      <c r="B2836" s="8" t="n"/>
      <c r="C2836" s="3" t="n"/>
      <c r="D2836" s="3" t="n"/>
      <c r="E2836" s="3" t="n"/>
      <c r="F2836" s="3" t="n"/>
      <c r="G2836" s="3" t="n"/>
      <c r="H2836" s="3" t="n"/>
      <c r="I2836" s="9" t="n"/>
      <c r="J2836" s="9" t="n"/>
      <c r="K2836" s="9" t="n"/>
      <c r="L2836" s="9" t="n"/>
      <c r="M2836" s="9" t="n"/>
      <c r="N2836" s="8" t="n"/>
      <c r="O2836" s="8" t="n"/>
    </row>
    <row r="2837" hidden="1" ht="48" customHeight="1">
      <c r="A2837" s="8" t="n"/>
      <c r="B2837" s="8" t="n"/>
      <c r="C2837" s="3" t="n"/>
      <c r="D2837" s="3" t="n"/>
      <c r="E2837" s="3" t="n"/>
      <c r="F2837" s="3" t="n"/>
      <c r="G2837" s="3" t="n"/>
      <c r="H2837" s="3" t="n"/>
      <c r="I2837" s="9" t="n"/>
      <c r="J2837" s="9" t="n"/>
      <c r="K2837" s="9" t="n"/>
      <c r="L2837" s="9" t="n"/>
      <c r="M2837" s="9" t="n"/>
      <c r="N2837" s="8" t="n"/>
      <c r="O2837" s="8" t="n"/>
    </row>
    <row r="2838" hidden="1" ht="48" customHeight="1">
      <c r="A2838" s="8" t="n"/>
      <c r="B2838" s="8" t="n"/>
      <c r="C2838" s="3" t="n"/>
      <c r="D2838" s="3" t="n"/>
      <c r="E2838" s="3" t="n"/>
      <c r="F2838" s="3" t="n"/>
      <c r="G2838" s="3" t="n"/>
      <c r="H2838" s="3" t="n"/>
      <c r="I2838" s="9" t="n"/>
      <c r="J2838" s="9" t="n"/>
      <c r="K2838" s="9" t="n"/>
      <c r="L2838" s="9" t="n"/>
      <c r="M2838" s="9" t="n"/>
      <c r="N2838" s="8" t="n"/>
      <c r="O2838" s="8" t="n"/>
    </row>
    <row r="2839" hidden="1" ht="48" customHeight="1">
      <c r="A2839" s="8" t="n"/>
      <c r="B2839" s="8" t="n"/>
      <c r="C2839" s="3" t="n"/>
      <c r="D2839" s="3" t="n"/>
      <c r="E2839" s="3" t="n"/>
      <c r="F2839" s="3" t="n"/>
      <c r="G2839" s="3" t="n"/>
      <c r="H2839" s="3" t="n"/>
      <c r="I2839" s="9" t="n"/>
      <c r="J2839" s="9" t="n"/>
      <c r="K2839" s="9" t="n"/>
      <c r="L2839" s="9" t="n"/>
      <c r="M2839" s="9" t="n"/>
      <c r="N2839" s="8" t="n"/>
      <c r="O2839" s="8" t="n"/>
    </row>
    <row r="2840" hidden="1" ht="48" customHeight="1">
      <c r="A2840" s="8" t="n"/>
      <c r="B2840" s="8" t="n"/>
      <c r="C2840" s="3" t="n"/>
      <c r="D2840" s="3" t="n"/>
      <c r="E2840" s="3" t="n"/>
      <c r="F2840" s="3" t="n"/>
      <c r="G2840" s="3" t="n"/>
      <c r="H2840" s="3" t="n"/>
      <c r="I2840" s="9" t="n"/>
      <c r="J2840" s="9" t="n"/>
      <c r="K2840" s="9" t="n"/>
      <c r="L2840" s="9" t="n"/>
      <c r="M2840" s="9" t="n"/>
      <c r="N2840" s="8" t="n"/>
      <c r="O2840" s="8" t="n"/>
    </row>
    <row r="2841" hidden="1" ht="48" customHeight="1">
      <c r="A2841" s="8" t="n"/>
      <c r="B2841" s="8" t="n"/>
      <c r="C2841" s="3" t="n"/>
      <c r="D2841" s="3" t="n"/>
      <c r="E2841" s="3" t="n"/>
      <c r="F2841" s="3" t="n"/>
      <c r="G2841" s="3" t="n"/>
      <c r="H2841" s="3" t="n"/>
      <c r="I2841" s="9" t="n"/>
      <c r="J2841" s="9" t="n"/>
      <c r="K2841" s="9" t="n"/>
      <c r="L2841" s="9" t="n"/>
      <c r="M2841" s="9" t="n"/>
      <c r="N2841" s="8" t="n"/>
      <c r="O2841" s="8" t="n"/>
    </row>
    <row r="2842" hidden="1" ht="48" customHeight="1">
      <c r="A2842" s="8" t="n"/>
      <c r="B2842" s="8" t="n"/>
      <c r="C2842" s="3" t="n"/>
      <c r="D2842" s="3" t="n"/>
      <c r="E2842" s="3" t="n"/>
      <c r="F2842" s="3" t="n"/>
      <c r="G2842" s="3" t="n"/>
      <c r="H2842" s="3" t="n"/>
      <c r="I2842" s="9" t="n"/>
      <c r="J2842" s="9" t="n"/>
      <c r="K2842" s="9" t="n"/>
      <c r="L2842" s="9" t="n"/>
      <c r="M2842" s="9" t="n"/>
      <c r="N2842" s="8" t="n"/>
      <c r="O2842" s="8" t="n"/>
    </row>
    <row r="2843" hidden="1" ht="48" customHeight="1">
      <c r="A2843" s="8" t="n"/>
      <c r="B2843" s="8" t="n"/>
      <c r="C2843" s="3" t="n"/>
      <c r="D2843" s="3" t="n"/>
      <c r="E2843" s="3" t="n"/>
      <c r="F2843" s="3" t="n"/>
      <c r="G2843" s="3" t="n"/>
      <c r="H2843" s="3" t="n"/>
      <c r="I2843" s="9" t="n"/>
      <c r="J2843" s="9" t="n"/>
      <c r="K2843" s="9" t="n"/>
      <c r="L2843" s="9" t="n"/>
      <c r="M2843" s="9" t="n"/>
      <c r="N2843" s="8" t="n"/>
      <c r="O2843" s="8" t="n"/>
    </row>
    <row r="2844" hidden="1" ht="48" customHeight="1">
      <c r="A2844" s="8" t="n"/>
      <c r="B2844" s="8" t="n"/>
      <c r="C2844" s="3" t="n"/>
      <c r="D2844" s="3" t="n"/>
      <c r="E2844" s="3" t="n"/>
      <c r="F2844" s="3" t="n"/>
      <c r="G2844" s="3" t="n"/>
      <c r="H2844" s="3" t="n"/>
      <c r="I2844" s="9" t="n"/>
      <c r="J2844" s="9" t="n"/>
      <c r="K2844" s="9" t="n"/>
      <c r="L2844" s="9" t="n"/>
      <c r="M2844" s="9" t="n"/>
      <c r="N2844" s="8" t="n"/>
      <c r="O2844" s="8" t="n"/>
    </row>
    <row r="2845" hidden="1" ht="48" customHeight="1">
      <c r="A2845" s="8" t="n"/>
      <c r="B2845" s="8" t="n"/>
      <c r="C2845" s="3" t="n"/>
      <c r="D2845" s="3" t="n"/>
      <c r="E2845" s="3" t="n"/>
      <c r="F2845" s="3" t="n"/>
      <c r="G2845" s="3" t="n"/>
      <c r="H2845" s="3" t="n"/>
      <c r="I2845" s="9" t="n"/>
      <c r="J2845" s="9" t="n"/>
      <c r="K2845" s="9" t="n"/>
      <c r="L2845" s="9" t="n"/>
      <c r="M2845" s="9" t="n"/>
      <c r="N2845" s="8" t="n"/>
      <c r="O2845" s="8" t="n"/>
    </row>
    <row r="2846" hidden="1" ht="48" customHeight="1">
      <c r="A2846" s="8" t="n"/>
      <c r="B2846" s="8" t="n"/>
      <c r="C2846" s="3" t="n"/>
      <c r="D2846" s="3" t="n"/>
      <c r="E2846" s="3" t="n"/>
      <c r="F2846" s="3" t="n"/>
      <c r="G2846" s="3" t="n"/>
      <c r="H2846" s="3" t="n"/>
      <c r="I2846" s="9" t="n"/>
      <c r="J2846" s="9" t="n"/>
      <c r="K2846" s="9" t="n"/>
      <c r="L2846" s="9" t="n"/>
      <c r="M2846" s="9" t="n"/>
      <c r="N2846" s="8" t="n"/>
      <c r="O2846" s="8" t="n"/>
    </row>
    <row r="2847" hidden="1" ht="48" customHeight="1">
      <c r="A2847" s="8" t="n"/>
      <c r="B2847" s="8" t="n"/>
      <c r="C2847" s="3" t="n"/>
      <c r="D2847" s="3" t="n"/>
      <c r="E2847" s="3" t="n"/>
      <c r="F2847" s="3" t="n"/>
      <c r="G2847" s="3" t="n"/>
      <c r="H2847" s="3" t="n"/>
      <c r="I2847" s="9" t="n"/>
      <c r="J2847" s="9" t="n"/>
      <c r="K2847" s="9" t="n"/>
      <c r="L2847" s="9" t="n"/>
      <c r="M2847" s="9" t="n"/>
      <c r="N2847" s="8" t="n"/>
      <c r="O2847" s="8" t="n"/>
    </row>
    <row r="2848" hidden="1" ht="48" customHeight="1">
      <c r="A2848" s="8" t="n"/>
      <c r="B2848" s="8" t="n"/>
      <c r="C2848" s="3" t="n"/>
      <c r="D2848" s="3" t="n"/>
      <c r="E2848" s="3" t="n"/>
      <c r="F2848" s="3" t="n"/>
      <c r="G2848" s="3" t="n"/>
      <c r="H2848" s="3" t="n"/>
      <c r="I2848" s="9" t="n"/>
      <c r="J2848" s="9" t="n"/>
      <c r="K2848" s="9" t="n"/>
      <c r="L2848" s="9" t="n"/>
      <c r="M2848" s="9" t="n"/>
      <c r="N2848" s="8" t="n"/>
      <c r="O2848" s="8" t="n"/>
    </row>
    <row r="2849" hidden="1" ht="48" customHeight="1">
      <c r="A2849" s="8" t="n"/>
      <c r="B2849" s="8" t="n"/>
      <c r="C2849" s="3" t="n"/>
      <c r="D2849" s="3" t="n"/>
      <c r="E2849" s="3" t="n"/>
      <c r="F2849" s="3" t="n"/>
      <c r="G2849" s="3" t="n"/>
      <c r="H2849" s="3" t="n"/>
      <c r="I2849" s="9" t="n"/>
      <c r="J2849" s="9" t="n"/>
      <c r="K2849" s="9" t="n"/>
      <c r="L2849" s="9" t="n"/>
      <c r="M2849" s="9" t="n"/>
      <c r="N2849" s="8" t="n"/>
      <c r="O2849" s="8" t="n"/>
    </row>
    <row r="2850" hidden="1" ht="48" customHeight="1">
      <c r="A2850" s="8" t="n"/>
      <c r="B2850" s="8" t="n"/>
      <c r="C2850" s="3" t="n"/>
      <c r="D2850" s="3" t="n"/>
      <c r="E2850" s="3" t="n"/>
      <c r="F2850" s="3" t="n"/>
      <c r="G2850" s="3" t="n"/>
      <c r="H2850" s="3" t="n"/>
      <c r="I2850" s="9" t="n"/>
      <c r="J2850" s="9" t="n"/>
      <c r="K2850" s="9" t="n"/>
      <c r="L2850" s="9" t="n"/>
      <c r="M2850" s="9" t="n"/>
      <c r="N2850" s="8" t="n"/>
      <c r="O2850" s="8" t="n"/>
    </row>
    <row r="2851" hidden="1" ht="48" customHeight="1">
      <c r="A2851" s="8" t="n"/>
      <c r="B2851" s="8" t="n"/>
      <c r="C2851" s="3" t="n"/>
      <c r="D2851" s="3" t="n"/>
      <c r="E2851" s="3" t="n"/>
      <c r="F2851" s="3" t="n"/>
      <c r="G2851" s="3" t="n"/>
      <c r="H2851" s="3" t="n"/>
      <c r="I2851" s="9" t="n"/>
      <c r="J2851" s="9" t="n"/>
      <c r="K2851" s="9" t="n"/>
      <c r="L2851" s="9" t="n"/>
      <c r="M2851" s="9" t="n"/>
      <c r="N2851" s="8" t="n"/>
      <c r="O2851" s="8" t="n"/>
    </row>
    <row r="2852" hidden="1" ht="48" customHeight="1">
      <c r="A2852" s="8" t="n"/>
      <c r="B2852" s="8" t="n"/>
      <c r="C2852" s="3" t="n"/>
      <c r="D2852" s="3" t="n"/>
      <c r="E2852" s="3" t="n"/>
      <c r="F2852" s="3" t="n"/>
      <c r="G2852" s="3" t="n"/>
      <c r="H2852" s="3" t="n"/>
      <c r="I2852" s="9" t="n"/>
      <c r="J2852" s="9" t="n"/>
      <c r="K2852" s="9" t="n"/>
      <c r="L2852" s="9" t="n"/>
      <c r="M2852" s="9" t="n"/>
      <c r="N2852" s="8" t="n"/>
      <c r="O2852" s="8" t="n"/>
    </row>
    <row r="2853" hidden="1" ht="48" customHeight="1">
      <c r="A2853" s="8" t="n"/>
      <c r="B2853" s="8" t="n"/>
      <c r="C2853" s="3" t="n"/>
      <c r="D2853" s="3" t="n"/>
      <c r="E2853" s="3" t="n"/>
      <c r="F2853" s="3" t="n"/>
      <c r="G2853" s="3" t="n"/>
      <c r="H2853" s="3" t="n"/>
      <c r="I2853" s="9" t="n"/>
      <c r="J2853" s="9" t="n"/>
      <c r="K2853" s="9" t="n"/>
      <c r="L2853" s="9" t="n"/>
      <c r="M2853" s="9" t="n"/>
      <c r="N2853" s="8" t="n"/>
      <c r="O2853" s="8" t="n"/>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83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sheetData>
  <dataValidations count="2">
    <dataValidation sqref="H7:I6830" showDropDown="0" showInputMessage="0" showErrorMessage="0" allowBlank="0" type="list">
      <formula1>"0,1,unknown,n/a"</formula1>
    </dataValidation>
    <dataValidation sqref="J7:J683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n"/>
      <c r="B4991" s="8" t="n"/>
      <c r="C4991" s="8" t="n"/>
      <c r="D4991" s="3" t="n"/>
      <c r="E4991" s="3" t="n"/>
      <c r="F4991" s="3" t="n"/>
      <c r="G4991" s="3" t="n"/>
      <c r="H4991" s="3" t="n"/>
      <c r="I4991" s="3" t="n"/>
      <c r="J4991" s="3" t="n"/>
      <c r="K4991" s="9" t="n"/>
      <c r="L4991" s="8" t="n"/>
      <c r="M4991" s="9" t="n"/>
      <c r="N4991" s="9" t="n"/>
      <c r="O4991" s="9" t="n"/>
      <c r="P4991" s="9" t="n"/>
      <c r="Q4991" s="8" t="n"/>
      <c r="R4991" s="8" t="n"/>
    </row>
    <row r="4992" hidden="1">
      <c r="A4992" s="8" t="n"/>
      <c r="B4992" s="8" t="n"/>
      <c r="C4992" s="8" t="n"/>
      <c r="D4992" s="3" t="n"/>
      <c r="E4992" s="3" t="n"/>
      <c r="F4992" s="3" t="n"/>
      <c r="G4992" s="3" t="n"/>
      <c r="H4992" s="3" t="n"/>
      <c r="I4992" s="3" t="n"/>
      <c r="J4992" s="3" t="n"/>
      <c r="K4992" s="9" t="n"/>
      <c r="L4992" s="8" t="n"/>
      <c r="M4992" s="9" t="n"/>
      <c r="N4992" s="9" t="n"/>
      <c r="O4992" s="9" t="n"/>
      <c r="P4992" s="9" t="n"/>
      <c r="Q4992" s="8" t="n"/>
      <c r="R4992" s="8" t="n"/>
    </row>
    <row r="4993" hidden="1">
      <c r="A4993" s="8" t="n"/>
      <c r="B4993" s="8" t="n"/>
      <c r="C4993" s="8" t="n"/>
      <c r="D4993" s="3" t="n"/>
      <c r="E4993" s="3" t="n"/>
      <c r="F4993" s="3" t="n"/>
      <c r="G4993" s="3" t="n"/>
      <c r="H4993" s="3" t="n"/>
      <c r="I4993" s="3" t="n"/>
      <c r="J4993" s="3" t="n"/>
      <c r="K4993" s="9" t="n"/>
      <c r="L4993" s="8" t="n"/>
      <c r="M4993" s="9" t="n"/>
      <c r="N4993" s="9" t="n"/>
      <c r="O4993" s="9" t="n"/>
      <c r="P4993" s="9" t="n"/>
      <c r="Q4993" s="8" t="n"/>
      <c r="R4993" s="8" t="n"/>
    </row>
    <row r="4994" hidden="1">
      <c r="A4994" s="8" t="n"/>
      <c r="B4994" s="8" t="n"/>
      <c r="C4994" s="8" t="n"/>
      <c r="D4994" s="3" t="n"/>
      <c r="E4994" s="3" t="n"/>
      <c r="F4994" s="3" t="n"/>
      <c r="G4994" s="3" t="n"/>
      <c r="H4994" s="3" t="n"/>
      <c r="I4994" s="3" t="n"/>
      <c r="J4994" s="3" t="n"/>
      <c r="K4994" s="9" t="n"/>
      <c r="L4994" s="8" t="n"/>
      <c r="M4994" s="9" t="n"/>
      <c r="N4994" s="9" t="n"/>
      <c r="O4994" s="9" t="n"/>
      <c r="P4994" s="9" t="n"/>
      <c r="Q4994" s="8" t="n"/>
      <c r="R4994" s="8" t="n"/>
    </row>
    <row r="4995" hidden="1">
      <c r="A4995" s="8" t="n"/>
      <c r="B4995" s="8" t="n"/>
      <c r="C4995" s="8" t="n"/>
      <c r="D4995" s="3" t="n"/>
      <c r="E4995" s="3" t="n"/>
      <c r="F4995" s="3" t="n"/>
      <c r="G4995" s="3" t="n"/>
      <c r="H4995" s="3" t="n"/>
      <c r="I4995" s="3" t="n"/>
      <c r="J4995" s="3" t="n"/>
      <c r="K4995" s="9" t="n"/>
      <c r="L4995" s="8" t="n"/>
      <c r="M4995" s="9" t="n"/>
      <c r="N4995" s="9" t="n"/>
      <c r="O4995" s="9" t="n"/>
      <c r="P4995" s="9" t="n"/>
      <c r="Q4995" s="8" t="n"/>
      <c r="R4995" s="8" t="n"/>
    </row>
    <row r="4996" hidden="1">
      <c r="A4996" s="8" t="n"/>
      <c r="B4996" s="8" t="n"/>
      <c r="C4996" s="8" t="n"/>
      <c r="D4996" s="3" t="n"/>
      <c r="E4996" s="3" t="n"/>
      <c r="F4996" s="3" t="n"/>
      <c r="G4996" s="3" t="n"/>
      <c r="H4996" s="3" t="n"/>
      <c r="I4996" s="3" t="n"/>
      <c r="J4996" s="3" t="n"/>
      <c r="K4996" s="9" t="n"/>
      <c r="L4996" s="8" t="n"/>
      <c r="M4996" s="9" t="n"/>
      <c r="N4996" s="9" t="n"/>
      <c r="O4996" s="9" t="n"/>
      <c r="P4996" s="9" t="n"/>
      <c r="Q4996" s="8" t="n"/>
      <c r="R4996" s="8" t="n"/>
    </row>
    <row r="4997" hidden="1">
      <c r="A4997" s="8" t="n"/>
      <c r="B4997" s="8" t="n"/>
      <c r="C4997" s="8" t="n"/>
      <c r="D4997" s="3" t="n"/>
      <c r="E4997" s="3" t="n"/>
      <c r="F4997" s="3" t="n"/>
      <c r="G4997" s="3" t="n"/>
      <c r="H4997" s="3" t="n"/>
      <c r="I4997" s="3" t="n"/>
      <c r="J4997" s="3" t="n"/>
      <c r="K4997" s="9" t="n"/>
      <c r="L4997" s="8" t="n"/>
      <c r="M4997" s="9" t="n"/>
      <c r="N4997" s="9" t="n"/>
      <c r="O4997" s="9" t="n"/>
      <c r="P4997" s="9" t="n"/>
      <c r="Q4997" s="8" t="n"/>
      <c r="R4997" s="8" t="n"/>
    </row>
    <row r="4998" hidden="1">
      <c r="A4998" s="8" t="n"/>
      <c r="B4998" s="8" t="n"/>
      <c r="C4998" s="8" t="n"/>
      <c r="D4998" s="3" t="n"/>
      <c r="E4998" s="3" t="n"/>
      <c r="F4998" s="3" t="n"/>
      <c r="G4998" s="3" t="n"/>
      <c r="H4998" s="3" t="n"/>
      <c r="I4998" s="3" t="n"/>
      <c r="J4998" s="3" t="n"/>
      <c r="K4998" s="9" t="n"/>
      <c r="L4998" s="8" t="n"/>
      <c r="M4998" s="9" t="n"/>
      <c r="N4998" s="9" t="n"/>
      <c r="O4998" s="9" t="n"/>
      <c r="P4998" s="9" t="n"/>
      <c r="Q4998" s="8" t="n"/>
      <c r="R4998" s="8" t="n"/>
    </row>
    <row r="4999" hidden="1">
      <c r="A4999" s="8" t="n"/>
      <c r="B4999" s="8" t="n"/>
      <c r="C4999" s="8" t="n"/>
      <c r="D4999" s="3" t="n"/>
      <c r="E4999" s="3" t="n"/>
      <c r="F4999" s="3" t="n"/>
      <c r="G4999" s="3" t="n"/>
      <c r="H4999" s="3" t="n"/>
      <c r="I4999" s="3" t="n"/>
      <c r="J4999" s="3" t="n"/>
      <c r="K4999" s="9" t="n"/>
      <c r="L4999" s="8" t="n"/>
      <c r="M4999" s="9" t="n"/>
      <c r="N4999" s="9" t="n"/>
      <c r="O4999" s="9" t="n"/>
      <c r="P4999" s="9" t="n"/>
      <c r="Q4999" s="8" t="n"/>
      <c r="R4999" s="8" t="n"/>
    </row>
    <row r="5000" hidden="1">
      <c r="A5000" s="8" t="n"/>
      <c r="B5000" s="8" t="n"/>
      <c r="C5000" s="8" t="n"/>
      <c r="D5000" s="3" t="n"/>
      <c r="E5000" s="3" t="n"/>
      <c r="F5000" s="3" t="n"/>
      <c r="G5000" s="3" t="n"/>
      <c r="H5000" s="3" t="n"/>
      <c r="I5000" s="3" t="n"/>
      <c r="J5000" s="3" t="n"/>
      <c r="K5000" s="9" t="n"/>
      <c r="L5000" s="8" t="n"/>
      <c r="M5000" s="9" t="n"/>
      <c r="N5000" s="9" t="n"/>
      <c r="O5000" s="9" t="n"/>
      <c r="P5000" s="9" t="n"/>
      <c r="Q5000" s="8" t="n"/>
      <c r="R5000" s="8" t="n"/>
    </row>
    <row r="5001" hidden="1">
      <c r="A5001" s="8" t="n"/>
      <c r="B5001" s="8" t="n"/>
      <c r="C5001" s="8" t="n"/>
      <c r="D5001" s="3" t="n"/>
      <c r="E5001" s="3" t="n"/>
      <c r="F5001" s="3" t="n"/>
      <c r="G5001" s="3" t="n"/>
      <c r="H5001" s="3" t="n"/>
      <c r="I5001" s="3" t="n"/>
      <c r="J5001" s="3" t="n"/>
      <c r="K5001" s="9" t="n"/>
      <c r="L5001" s="8" t="n"/>
      <c r="M5001" s="9" t="n"/>
      <c r="N5001" s="9" t="n"/>
      <c r="O5001" s="9" t="n"/>
      <c r="P5001" s="9" t="n"/>
      <c r="Q5001" s="8" t="n"/>
      <c r="R5001" s="8" t="n"/>
    </row>
    <row r="5002" hidden="1">
      <c r="A5002" s="8" t="n"/>
      <c r="B5002" s="8" t="n"/>
      <c r="C5002" s="8" t="n"/>
      <c r="D5002" s="3" t="n"/>
      <c r="E5002" s="3" t="n"/>
      <c r="F5002" s="3" t="n"/>
      <c r="G5002" s="3" t="n"/>
      <c r="H5002" s="3" t="n"/>
      <c r="I5002" s="3" t="n"/>
      <c r="J5002" s="3" t="n"/>
      <c r="K5002" s="9" t="n"/>
      <c r="L5002" s="8" t="n"/>
      <c r="M5002" s="9" t="n"/>
      <c r="N5002" s="9" t="n"/>
      <c r="O5002" s="9" t="n"/>
      <c r="P5002" s="9" t="n"/>
      <c r="Q5002" s="8" t="n"/>
      <c r="R5002" s="8" t="n"/>
    </row>
    <row r="5003" hidden="1">
      <c r="A5003" s="8" t="n"/>
      <c r="B5003" s="8" t="n"/>
      <c r="C5003" s="8" t="n"/>
      <c r="D5003" s="3" t="n"/>
      <c r="E5003" s="3" t="n"/>
      <c r="F5003" s="3" t="n"/>
      <c r="G5003" s="3" t="n"/>
      <c r="H5003" s="3" t="n"/>
      <c r="I5003" s="3" t="n"/>
      <c r="J5003" s="3" t="n"/>
      <c r="K5003" s="9" t="n"/>
      <c r="L5003" s="8" t="n"/>
      <c r="M5003" s="9" t="n"/>
      <c r="N5003" s="9" t="n"/>
      <c r="O5003" s="9" t="n"/>
      <c r="P5003" s="9" t="n"/>
      <c r="Q5003" s="8" t="n"/>
      <c r="R5003" s="8" t="n"/>
    </row>
    <row r="5004" hidden="1">
      <c r="A5004" s="8" t="n"/>
      <c r="B5004" s="8" t="n"/>
      <c r="C5004" s="8" t="n"/>
      <c r="D5004" s="3" t="n"/>
      <c r="E5004" s="3" t="n"/>
      <c r="F5004" s="3" t="n"/>
      <c r="G5004" s="3" t="n"/>
      <c r="H5004" s="3" t="n"/>
      <c r="I5004" s="3" t="n"/>
      <c r="J5004" s="3" t="n"/>
      <c r="K5004" s="9" t="n"/>
      <c r="L5004" s="8" t="n"/>
      <c r="M5004" s="9" t="n"/>
      <c r="N5004" s="9" t="n"/>
      <c r="O5004" s="9" t="n"/>
      <c r="P5004" s="9" t="n"/>
      <c r="Q5004" s="8" t="n"/>
      <c r="R5004" s="8" t="n"/>
    </row>
    <row r="5005" hidden="1">
      <c r="A5005" s="8" t="n"/>
      <c r="B5005" s="8" t="n"/>
      <c r="C5005" s="8" t="n"/>
      <c r="D5005" s="3" t="n"/>
      <c r="E5005" s="3" t="n"/>
      <c r="F5005" s="3" t="n"/>
      <c r="G5005" s="3" t="n"/>
      <c r="H5005" s="3" t="n"/>
      <c r="I5005" s="3" t="n"/>
      <c r="J5005" s="3" t="n"/>
      <c r="K5005" s="9" t="n"/>
      <c r="L5005" s="8" t="n"/>
      <c r="M5005" s="9" t="n"/>
      <c r="N5005" s="9" t="n"/>
      <c r="O5005" s="9" t="n"/>
      <c r="P5005" s="9" t="n"/>
      <c r="Q5005" s="8" t="n"/>
      <c r="R5005" s="8" t="n"/>
    </row>
    <row r="5006" hidden="1">
      <c r="A5006" s="8" t="n"/>
      <c r="B5006" s="8" t="n"/>
      <c r="C5006" s="8" t="n"/>
      <c r="D5006" s="3" t="n"/>
      <c r="E5006" s="3" t="n"/>
      <c r="F5006" s="3" t="n"/>
      <c r="G5006" s="3" t="n"/>
      <c r="H5006" s="3" t="n"/>
      <c r="I5006" s="3" t="n"/>
      <c r="J5006" s="3" t="n"/>
      <c r="K5006" s="9" t="n"/>
      <c r="L5006" s="8" t="n"/>
      <c r="M5006" s="9" t="n"/>
      <c r="N5006" s="9" t="n"/>
      <c r="O5006" s="9" t="n"/>
      <c r="P5006" s="9" t="n"/>
      <c r="Q5006" s="8" t="n"/>
      <c r="R5006" s="8" t="n"/>
    </row>
    <row r="5007" hidden="1">
      <c r="A5007" s="8" t="n"/>
      <c r="B5007" s="8" t="n"/>
      <c r="C5007" s="8" t="n"/>
      <c r="D5007" s="3" t="n"/>
      <c r="E5007" s="3" t="n"/>
      <c r="F5007" s="3" t="n"/>
      <c r="G5007" s="3" t="n"/>
      <c r="H5007" s="3" t="n"/>
      <c r="I5007" s="3" t="n"/>
      <c r="J5007" s="3" t="n"/>
      <c r="K5007" s="9" t="n"/>
      <c r="L5007" s="8" t="n"/>
      <c r="M5007" s="9" t="n"/>
      <c r="N5007" s="9" t="n"/>
      <c r="O5007" s="9" t="n"/>
      <c r="P5007" s="9" t="n"/>
      <c r="Q5007" s="8" t="n"/>
      <c r="R5007" s="8" t="n"/>
    </row>
    <row r="5008" hidden="1">
      <c r="A5008" s="8" t="n"/>
      <c r="B5008" s="8" t="n"/>
      <c r="C5008" s="8" t="n"/>
      <c r="D5008" s="3" t="n"/>
      <c r="E5008" s="3" t="n"/>
      <c r="F5008" s="3" t="n"/>
      <c r="G5008" s="3" t="n"/>
      <c r="H5008" s="3" t="n"/>
      <c r="I5008" s="3" t="n"/>
      <c r="J5008" s="3" t="n"/>
      <c r="K5008" s="9" t="n"/>
      <c r="L5008" s="8" t="n"/>
      <c r="M5008" s="9" t="n"/>
      <c r="N5008" s="9" t="n"/>
      <c r="O5008" s="9" t="n"/>
      <c r="P5008" s="9" t="n"/>
      <c r="Q5008" s="8" t="n"/>
      <c r="R5008" s="8" t="n"/>
    </row>
    <row r="5009" hidden="1">
      <c r="A5009" s="8" t="n"/>
      <c r="B5009" s="8" t="n"/>
      <c r="C5009" s="8" t="n"/>
      <c r="D5009" s="3" t="n"/>
      <c r="E5009" s="3" t="n"/>
      <c r="F5009" s="3" t="n"/>
      <c r="G5009" s="3" t="n"/>
      <c r="H5009" s="3" t="n"/>
      <c r="I5009" s="3" t="n"/>
      <c r="J5009" s="3" t="n"/>
      <c r="K5009" s="9" t="n"/>
      <c r="L5009" s="8" t="n"/>
      <c r="M5009" s="9" t="n"/>
      <c r="N5009" s="9" t="n"/>
      <c r="O5009" s="9" t="n"/>
      <c r="P5009" s="9" t="n"/>
      <c r="Q5009" s="8" t="n"/>
      <c r="R5009" s="8" t="n"/>
    </row>
    <row r="5010" hidden="1">
      <c r="A5010" s="8" t="n"/>
      <c r="B5010" s="8" t="n"/>
      <c r="C5010" s="8" t="n"/>
      <c r="D5010" s="3" t="n"/>
      <c r="E5010" s="3" t="n"/>
      <c r="F5010" s="3" t="n"/>
      <c r="G5010" s="3" t="n"/>
      <c r="H5010" s="3" t="n"/>
      <c r="I5010" s="3" t="n"/>
      <c r="J5010" s="3" t="n"/>
      <c r="K5010" s="9" t="n"/>
      <c r="L5010" s="8" t="n"/>
      <c r="M5010" s="9" t="n"/>
      <c r="N5010" s="9" t="n"/>
      <c r="O5010" s="9" t="n"/>
      <c r="P5010" s="9" t="n"/>
      <c r="Q5010" s="8" t="n"/>
      <c r="R5010" s="8" t="n"/>
    </row>
    <row r="5011" hidden="1">
      <c r="A5011" s="8" t="n"/>
      <c r="B5011" s="8" t="n"/>
      <c r="C5011" s="8" t="n"/>
      <c r="D5011" s="3" t="n"/>
      <c r="E5011" s="3" t="n"/>
      <c r="F5011" s="3" t="n"/>
      <c r="G5011" s="3" t="n"/>
      <c r="H5011" s="3" t="n"/>
      <c r="I5011" s="3" t="n"/>
      <c r="J5011" s="3" t="n"/>
      <c r="K5011" s="9" t="n"/>
      <c r="L5011" s="8" t="n"/>
      <c r="M5011" s="9" t="n"/>
      <c r="N5011" s="9" t="n"/>
      <c r="O5011" s="9" t="n"/>
      <c r="P5011" s="9" t="n"/>
      <c r="Q5011" s="8" t="n"/>
      <c r="R5011" s="8" t="n"/>
    </row>
    <row r="5012" hidden="1">
      <c r="A5012" s="8" t="n"/>
      <c r="B5012" s="8" t="n"/>
      <c r="C5012" s="8" t="n"/>
      <c r="D5012" s="3" t="n"/>
      <c r="E5012" s="3" t="n"/>
      <c r="F5012" s="3" t="n"/>
      <c r="G5012" s="3" t="n"/>
      <c r="H5012" s="3" t="n"/>
      <c r="I5012" s="3" t="n"/>
      <c r="J5012" s="3" t="n"/>
      <c r="K5012" s="9" t="n"/>
      <c r="L5012" s="8" t="n"/>
      <c r="M5012" s="9" t="n"/>
      <c r="N5012" s="9" t="n"/>
      <c r="O5012" s="9" t="n"/>
      <c r="P5012" s="9" t="n"/>
      <c r="Q5012" s="8" t="n"/>
      <c r="R5012" s="8" t="n"/>
    </row>
    <row r="5013" hidden="1">
      <c r="A5013" s="8" t="n"/>
      <c r="B5013" s="8" t="n"/>
      <c r="C5013" s="8" t="n"/>
      <c r="D5013" s="3" t="n"/>
      <c r="E5013" s="3" t="n"/>
      <c r="F5013" s="3" t="n"/>
      <c r="G5013" s="3" t="n"/>
      <c r="H5013" s="3" t="n"/>
      <c r="I5013" s="3" t="n"/>
      <c r="J5013" s="3" t="n"/>
      <c r="K5013" s="9" t="n"/>
      <c r="L5013" s="8" t="n"/>
      <c r="M5013" s="9" t="n"/>
      <c r="N5013" s="9" t="n"/>
      <c r="O5013" s="9" t="n"/>
      <c r="P5013" s="9" t="n"/>
      <c r="Q5013" s="8" t="n"/>
      <c r="R5013" s="8" t="n"/>
    </row>
    <row r="5014" hidden="1">
      <c r="A5014" s="8" t="n"/>
      <c r="B5014" s="8" t="n"/>
      <c r="C5014" s="8" t="n"/>
      <c r="D5014" s="3" t="n"/>
      <c r="E5014" s="3" t="n"/>
      <c r="F5014" s="3" t="n"/>
      <c r="G5014" s="3" t="n"/>
      <c r="H5014" s="3" t="n"/>
      <c r="I5014" s="3" t="n"/>
      <c r="J5014" s="3" t="n"/>
      <c r="K5014" s="9" t="n"/>
      <c r="L5014" s="8" t="n"/>
      <c r="M5014" s="9" t="n"/>
      <c r="N5014" s="9" t="n"/>
      <c r="O5014" s="9" t="n"/>
      <c r="P5014" s="9" t="n"/>
      <c r="Q5014" s="8" t="n"/>
      <c r="R5014" s="8" t="n"/>
    </row>
    <row r="5015" hidden="1">
      <c r="A5015" s="8" t="n"/>
      <c r="B5015" s="8" t="n"/>
      <c r="C5015" s="8" t="n"/>
      <c r="D5015" s="3" t="n"/>
      <c r="E5015" s="3" t="n"/>
      <c r="F5015" s="3" t="n"/>
      <c r="G5015" s="3" t="n"/>
      <c r="H5015" s="3" t="n"/>
      <c r="I5015" s="3" t="n"/>
      <c r="J5015" s="3" t="n"/>
      <c r="K5015" s="9" t="n"/>
      <c r="L5015" s="8" t="n"/>
      <c r="M5015" s="9" t="n"/>
      <c r="N5015" s="9" t="n"/>
      <c r="O5015" s="9" t="n"/>
      <c r="P5015" s="9" t="n"/>
      <c r="Q5015" s="8" t="n"/>
      <c r="R5015" s="8" t="n"/>
    </row>
    <row r="5016" hidden="1">
      <c r="A5016" s="8" t="n"/>
      <c r="B5016" s="8" t="n"/>
      <c r="C5016" s="8" t="n"/>
      <c r="D5016" s="3" t="n"/>
      <c r="E5016" s="3" t="n"/>
      <c r="F5016" s="3" t="n"/>
      <c r="G5016" s="3" t="n"/>
      <c r="H5016" s="3" t="n"/>
      <c r="I5016" s="3" t="n"/>
      <c r="J5016" s="3" t="n"/>
      <c r="K5016" s="9" t="n"/>
      <c r="L5016" s="8" t="n"/>
      <c r="M5016" s="9" t="n"/>
      <c r="N5016" s="9" t="n"/>
      <c r="O5016" s="9" t="n"/>
      <c r="P5016" s="9" t="n"/>
      <c r="Q5016" s="8" t="n"/>
      <c r="R5016" s="8" t="n"/>
    </row>
    <row r="5017" hidden="1">
      <c r="A5017" s="8" t="n"/>
      <c r="B5017" s="8" t="n"/>
      <c r="C5017" s="8" t="n"/>
      <c r="D5017" s="3" t="n"/>
      <c r="E5017" s="3" t="n"/>
      <c r="F5017" s="3" t="n"/>
      <c r="G5017" s="3" t="n"/>
      <c r="H5017" s="3" t="n"/>
      <c r="I5017" s="3" t="n"/>
      <c r="J5017" s="3" t="n"/>
      <c r="K5017" s="9" t="n"/>
      <c r="L5017" s="8" t="n"/>
      <c r="M5017" s="9" t="n"/>
      <c r="N5017" s="9" t="n"/>
      <c r="O5017" s="9" t="n"/>
      <c r="P5017" s="9" t="n"/>
      <c r="Q5017" s="8" t="n"/>
      <c r="R5017" s="8" t="n"/>
    </row>
    <row r="5018" hidden="1">
      <c r="A5018" s="8" t="n"/>
      <c r="B5018" s="8" t="n"/>
      <c r="C5018" s="8" t="n"/>
      <c r="D5018" s="3" t="n"/>
      <c r="E5018" s="3" t="n"/>
      <c r="F5018" s="3" t="n"/>
      <c r="G5018" s="3" t="n"/>
      <c r="H5018" s="3" t="n"/>
      <c r="I5018" s="3" t="n"/>
      <c r="J5018" s="3" t="n"/>
      <c r="K5018" s="9" t="n"/>
      <c r="L5018" s="8" t="n"/>
      <c r="M5018" s="9" t="n"/>
      <c r="N5018" s="9" t="n"/>
      <c r="O5018" s="9" t="n"/>
      <c r="P5018" s="9" t="n"/>
      <c r="Q5018" s="8" t="n"/>
      <c r="R5018" s="8" t="n"/>
    </row>
    <row r="5019" hidden="1">
      <c r="A5019" s="8" t="n"/>
      <c r="B5019" s="8" t="n"/>
      <c r="C5019" s="8" t="n"/>
      <c r="D5019" s="3" t="n"/>
      <c r="E5019" s="3" t="n"/>
      <c r="F5019" s="3" t="n"/>
      <c r="G5019" s="3" t="n"/>
      <c r="H5019" s="3" t="n"/>
      <c r="I5019" s="3" t="n"/>
      <c r="J5019" s="3" t="n"/>
      <c r="K5019" s="9" t="n"/>
      <c r="L5019" s="8" t="n"/>
      <c r="M5019" s="9" t="n"/>
      <c r="N5019" s="9" t="n"/>
      <c r="O5019" s="9" t="n"/>
      <c r="P5019" s="9" t="n"/>
      <c r="Q5019" s="8" t="n"/>
      <c r="R5019" s="8" t="n"/>
    </row>
    <row r="5020" hidden="1">
      <c r="A5020" s="8" t="n"/>
      <c r="B5020" s="8" t="n"/>
      <c r="C5020" s="8" t="n"/>
      <c r="D5020" s="3" t="n"/>
      <c r="E5020" s="3" t="n"/>
      <c r="F5020" s="3" t="n"/>
      <c r="G5020" s="3" t="n"/>
      <c r="H5020" s="3" t="n"/>
      <c r="I5020" s="3" t="n"/>
      <c r="J5020" s="3" t="n"/>
      <c r="K5020" s="9" t="n"/>
      <c r="L5020" s="8" t="n"/>
      <c r="M5020" s="9" t="n"/>
      <c r="N5020" s="9" t="n"/>
      <c r="O5020" s="9" t="n"/>
      <c r="P5020" s="9" t="n"/>
      <c r="Q5020" s="8" t="n"/>
      <c r="R5020" s="8" t="n"/>
    </row>
    <row r="5021" hidden="1">
      <c r="A5021" s="8" t="n"/>
      <c r="B5021" s="8" t="n"/>
      <c r="C5021" s="8" t="n"/>
      <c r="D5021" s="3" t="n"/>
      <c r="E5021" s="3" t="n"/>
      <c r="F5021" s="3" t="n"/>
      <c r="G5021" s="3" t="n"/>
      <c r="H5021" s="3" t="n"/>
      <c r="I5021" s="3" t="n"/>
      <c r="J5021" s="3" t="n"/>
      <c r="K5021" s="9" t="n"/>
      <c r="L5021" s="8" t="n"/>
      <c r="M5021" s="9" t="n"/>
      <c r="N5021" s="9" t="n"/>
      <c r="O5021" s="9" t="n"/>
      <c r="P5021" s="9" t="n"/>
      <c r="Q5021" s="8" t="n"/>
      <c r="R5021" s="8" t="n"/>
    </row>
    <row r="5022" hidden="1">
      <c r="A5022" s="8" t="n"/>
      <c r="B5022" s="8" t="n"/>
      <c r="C5022" s="8" t="n"/>
      <c r="D5022" s="3" t="n"/>
      <c r="E5022" s="3" t="n"/>
      <c r="F5022" s="3" t="n"/>
      <c r="G5022" s="3" t="n"/>
      <c r="H5022" s="3" t="n"/>
      <c r="I5022" s="3" t="n"/>
      <c r="J5022" s="3" t="n"/>
      <c r="K5022" s="9" t="n"/>
      <c r="L5022" s="8" t="n"/>
      <c r="M5022" s="9" t="n"/>
      <c r="N5022" s="9" t="n"/>
      <c r="O5022" s="9" t="n"/>
      <c r="P5022" s="9" t="n"/>
      <c r="Q5022" s="8" t="n"/>
      <c r="R5022" s="8" t="n"/>
    </row>
    <row r="5023" hidden="1">
      <c r="A5023" s="8" t="n"/>
      <c r="B5023" s="8" t="n"/>
      <c r="C5023" s="8" t="n"/>
      <c r="D5023" s="3" t="n"/>
      <c r="E5023" s="3" t="n"/>
      <c r="F5023" s="3" t="n"/>
      <c r="G5023" s="3" t="n"/>
      <c r="H5023" s="3" t="n"/>
      <c r="I5023" s="3" t="n"/>
      <c r="J5023" s="3" t="n"/>
      <c r="K5023" s="9" t="n"/>
      <c r="L5023" s="8" t="n"/>
      <c r="M5023" s="9" t="n"/>
      <c r="N5023" s="9" t="n"/>
      <c r="O5023" s="9" t="n"/>
      <c r="P5023" s="9" t="n"/>
      <c r="Q5023" s="8" t="n"/>
      <c r="R5023" s="8" t="n"/>
    </row>
    <row r="5024" hidden="1">
      <c r="A5024" s="8" t="n"/>
      <c r="B5024" s="8" t="n"/>
      <c r="C5024" s="8" t="n"/>
      <c r="D5024" s="3" t="n"/>
      <c r="E5024" s="3" t="n"/>
      <c r="F5024" s="3" t="n"/>
      <c r="G5024" s="3" t="n"/>
      <c r="H5024" s="3" t="n"/>
      <c r="I5024" s="3" t="n"/>
      <c r="J5024" s="3" t="n"/>
      <c r="K5024" s="9" t="n"/>
      <c r="L5024" s="8" t="n"/>
      <c r="M5024" s="9" t="n"/>
      <c r="N5024" s="9" t="n"/>
      <c r="O5024" s="9" t="n"/>
      <c r="P5024" s="9" t="n"/>
      <c r="Q5024" s="8" t="n"/>
      <c r="R5024" s="8" t="n"/>
    </row>
    <row r="5025" hidden="1">
      <c r="A5025" s="8" t="n"/>
      <c r="B5025" s="8" t="n"/>
      <c r="C5025" s="8" t="n"/>
      <c r="D5025" s="3" t="n"/>
      <c r="E5025" s="3" t="n"/>
      <c r="F5025" s="3" t="n"/>
      <c r="G5025" s="3" t="n"/>
      <c r="H5025" s="3" t="n"/>
      <c r="I5025" s="3" t="n"/>
      <c r="J5025" s="3" t="n"/>
      <c r="K5025" s="9" t="n"/>
      <c r="L5025" s="8" t="n"/>
      <c r="M5025" s="9" t="n"/>
      <c r="N5025" s="9" t="n"/>
      <c r="O5025" s="9" t="n"/>
      <c r="P5025" s="9" t="n"/>
      <c r="Q5025" s="8" t="n"/>
      <c r="R5025" s="8" t="n"/>
    </row>
    <row r="5026" hidden="1">
      <c r="A5026" s="8" t="n"/>
      <c r="B5026" s="8" t="n"/>
      <c r="C5026" s="8" t="n"/>
      <c r="D5026" s="3" t="n"/>
      <c r="E5026" s="3" t="n"/>
      <c r="F5026" s="3" t="n"/>
      <c r="G5026" s="3" t="n"/>
      <c r="H5026" s="3" t="n"/>
      <c r="I5026" s="3" t="n"/>
      <c r="J5026" s="3" t="n"/>
      <c r="K5026" s="9" t="n"/>
      <c r="L5026" s="8" t="n"/>
      <c r="M5026" s="9" t="n"/>
      <c r="N5026" s="9" t="n"/>
      <c r="O5026" s="9" t="n"/>
      <c r="P5026" s="9" t="n"/>
      <c r="Q5026" s="8" t="n"/>
      <c r="R5026" s="8" t="n"/>
    </row>
    <row r="5027" hidden="1">
      <c r="A5027" s="8" t="n"/>
      <c r="B5027" s="8" t="n"/>
      <c r="C5027" s="8" t="n"/>
      <c r="D5027" s="3" t="n"/>
      <c r="E5027" s="3" t="n"/>
      <c r="F5027" s="3" t="n"/>
      <c r="G5027" s="3" t="n"/>
      <c r="H5027" s="3" t="n"/>
      <c r="I5027" s="3" t="n"/>
      <c r="J5027" s="3" t="n"/>
      <c r="K5027" s="9" t="n"/>
      <c r="L5027" s="8" t="n"/>
      <c r="M5027" s="9" t="n"/>
      <c r="N5027" s="9" t="n"/>
      <c r="O5027" s="9" t="n"/>
      <c r="P5027" s="9" t="n"/>
      <c r="Q5027" s="8" t="n"/>
      <c r="R5027" s="8" t="n"/>
    </row>
    <row r="5028" hidden="1">
      <c r="A5028" s="8" t="n"/>
      <c r="B5028" s="8" t="n"/>
      <c r="C5028" s="8" t="n"/>
      <c r="D5028" s="3" t="n"/>
      <c r="E5028" s="3" t="n"/>
      <c r="F5028" s="3" t="n"/>
      <c r="G5028" s="3" t="n"/>
      <c r="H5028" s="3" t="n"/>
      <c r="I5028" s="3" t="n"/>
      <c r="J5028" s="3" t="n"/>
      <c r="K5028" s="9" t="n"/>
      <c r="L5028" s="8" t="n"/>
      <c r="M5028" s="9" t="n"/>
      <c r="N5028" s="9" t="n"/>
      <c r="O5028" s="9" t="n"/>
      <c r="P5028" s="9" t="n"/>
      <c r="Q5028" s="8" t="n"/>
      <c r="R5028" s="8" t="n"/>
    </row>
    <row r="5029" hidden="1">
      <c r="A5029" s="8" t="n"/>
      <c r="B5029" s="8" t="n"/>
      <c r="C5029" s="8" t="n"/>
      <c r="D5029" s="3" t="n"/>
      <c r="E5029" s="3" t="n"/>
      <c r="F5029" s="3" t="n"/>
      <c r="G5029" s="3" t="n"/>
      <c r="H5029" s="3" t="n"/>
      <c r="I5029" s="3" t="n"/>
      <c r="J5029" s="3" t="n"/>
      <c r="K5029" s="9" t="n"/>
      <c r="L5029" s="8" t="n"/>
      <c r="M5029" s="9" t="n"/>
      <c r="N5029" s="9" t="n"/>
      <c r="O5029" s="9" t="n"/>
      <c r="P5029" s="9" t="n"/>
      <c r="Q5029" s="8" t="n"/>
      <c r="R5029" s="8" t="n"/>
    </row>
    <row r="5030" hidden="1">
      <c r="A5030" s="8" t="n"/>
      <c r="B5030" s="8" t="n"/>
      <c r="C5030" s="8" t="n"/>
      <c r="D5030" s="3" t="n"/>
      <c r="E5030" s="3" t="n"/>
      <c r="F5030" s="3" t="n"/>
      <c r="G5030" s="3" t="n"/>
      <c r="H5030" s="3" t="n"/>
      <c r="I5030" s="3" t="n"/>
      <c r="J5030" s="3" t="n"/>
      <c r="K5030" s="9" t="n"/>
      <c r="L5030" s="8" t="n"/>
      <c r="M5030" s="9" t="n"/>
      <c r="N5030" s="9" t="n"/>
      <c r="O5030" s="9" t="n"/>
      <c r="P5030" s="9" t="n"/>
      <c r="Q5030" s="8" t="n"/>
      <c r="R5030" s="8" t="n"/>
    </row>
    <row r="5031" hidden="1">
      <c r="A5031" s="8" t="n"/>
      <c r="B5031" s="8" t="n"/>
      <c r="C5031" s="8" t="n"/>
      <c r="D5031" s="3" t="n"/>
      <c r="E5031" s="3" t="n"/>
      <c r="F5031" s="3" t="n"/>
      <c r="G5031" s="3" t="n"/>
      <c r="H5031" s="3" t="n"/>
      <c r="I5031" s="3" t="n"/>
      <c r="J5031" s="3" t="n"/>
      <c r="K5031" s="9" t="n"/>
      <c r="L5031" s="8" t="n"/>
      <c r="M5031" s="9" t="n"/>
      <c r="N5031" s="9" t="n"/>
      <c r="O5031" s="9" t="n"/>
      <c r="P5031" s="9" t="n"/>
      <c r="Q5031" s="8" t="n"/>
      <c r="R5031" s="8" t="n"/>
    </row>
    <row r="5032" hidden="1">
      <c r="A5032" s="8" t="n"/>
      <c r="B5032" s="8" t="n"/>
      <c r="C5032" s="8" t="n"/>
      <c r="D5032" s="3" t="n"/>
      <c r="E5032" s="3" t="n"/>
      <c r="F5032" s="3" t="n"/>
      <c r="G5032" s="3" t="n"/>
      <c r="H5032" s="3" t="n"/>
      <c r="I5032" s="3" t="n"/>
      <c r="J5032" s="3" t="n"/>
      <c r="K5032" s="9" t="n"/>
      <c r="L5032" s="8" t="n"/>
      <c r="M5032" s="9" t="n"/>
      <c r="N5032" s="9" t="n"/>
      <c r="O5032" s="9" t="n"/>
      <c r="P5032" s="9" t="n"/>
      <c r="Q5032" s="8" t="n"/>
      <c r="R5032" s="8" t="n"/>
    </row>
    <row r="5033" hidden="1">
      <c r="A5033" s="8" t="n"/>
      <c r="B5033" s="8" t="n"/>
      <c r="C5033" s="8" t="n"/>
      <c r="D5033" s="3" t="n"/>
      <c r="E5033" s="3" t="n"/>
      <c r="F5033" s="3" t="n"/>
      <c r="G5033" s="3" t="n"/>
      <c r="H5033" s="3" t="n"/>
      <c r="I5033" s="3" t="n"/>
      <c r="J5033" s="3" t="n"/>
      <c r="K5033" s="9" t="n"/>
      <c r="L5033" s="8" t="n"/>
      <c r="M5033" s="9" t="n"/>
      <c r="N5033" s="9" t="n"/>
      <c r="O5033" s="9" t="n"/>
      <c r="P5033" s="9" t="n"/>
      <c r="Q5033" s="8" t="n"/>
      <c r="R5033" s="8" t="n"/>
    </row>
    <row r="5034" hidden="1">
      <c r="A5034" s="8" t="n"/>
      <c r="B5034" s="8" t="n"/>
      <c r="C5034" s="8" t="n"/>
      <c r="D5034" s="3" t="n"/>
      <c r="E5034" s="3" t="n"/>
      <c r="F5034" s="3" t="n"/>
      <c r="G5034" s="3" t="n"/>
      <c r="H5034" s="3" t="n"/>
      <c r="I5034" s="3" t="n"/>
      <c r="J5034" s="3" t="n"/>
      <c r="K5034" s="9" t="n"/>
      <c r="L5034" s="8" t="n"/>
      <c r="M5034" s="9" t="n"/>
      <c r="N5034" s="9" t="n"/>
      <c r="O5034" s="9" t="n"/>
      <c r="P5034" s="9" t="n"/>
      <c r="Q5034" s="8" t="n"/>
      <c r="R5034" s="8" t="n"/>
    </row>
    <row r="5035" hidden="1">
      <c r="A5035" s="8" t="n"/>
      <c r="B5035" s="8" t="n"/>
      <c r="C5035" s="8" t="n"/>
      <c r="D5035" s="3" t="n"/>
      <c r="E5035" s="3" t="n"/>
      <c r="F5035" s="3" t="n"/>
      <c r="G5035" s="3" t="n"/>
      <c r="H5035" s="3" t="n"/>
      <c r="I5035" s="3" t="n"/>
      <c r="J5035" s="3" t="n"/>
      <c r="K5035" s="9" t="n"/>
      <c r="L5035" s="8" t="n"/>
      <c r="M5035" s="9" t="n"/>
      <c r="N5035" s="9" t="n"/>
      <c r="O5035" s="9" t="n"/>
      <c r="P5035" s="9" t="n"/>
      <c r="Q5035" s="8" t="n"/>
      <c r="R5035" s="8" t="n"/>
    </row>
    <row r="5036" hidden="1">
      <c r="A5036" s="8" t="n"/>
      <c r="B5036" s="8" t="n"/>
      <c r="C5036" s="8" t="n"/>
      <c r="D5036" s="3" t="n"/>
      <c r="E5036" s="3" t="n"/>
      <c r="F5036" s="3" t="n"/>
      <c r="G5036" s="3" t="n"/>
      <c r="H5036" s="3" t="n"/>
      <c r="I5036" s="3" t="n"/>
      <c r="J5036" s="3" t="n"/>
      <c r="K5036" s="9" t="n"/>
      <c r="L5036" s="8" t="n"/>
      <c r="M5036" s="9" t="n"/>
      <c r="N5036" s="9" t="n"/>
      <c r="O5036" s="9" t="n"/>
      <c r="P5036" s="9" t="n"/>
      <c r="Q5036" s="8" t="n"/>
      <c r="R5036" s="8" t="n"/>
    </row>
    <row r="5037" hidden="1">
      <c r="A5037" s="8" t="n"/>
      <c r="B5037" s="8" t="n"/>
      <c r="C5037" s="8" t="n"/>
      <c r="D5037" s="3" t="n"/>
      <c r="E5037" s="3" t="n"/>
      <c r="F5037" s="3" t="n"/>
      <c r="G5037" s="3" t="n"/>
      <c r="H5037" s="3" t="n"/>
      <c r="I5037" s="3" t="n"/>
      <c r="J5037" s="3" t="n"/>
      <c r="K5037" s="9" t="n"/>
      <c r="L5037" s="8" t="n"/>
      <c r="M5037" s="9" t="n"/>
      <c r="N5037" s="9" t="n"/>
      <c r="O5037" s="9" t="n"/>
      <c r="P5037" s="9" t="n"/>
      <c r="Q5037" s="8" t="n"/>
      <c r="R5037" s="8" t="n"/>
    </row>
    <row r="5038" hidden="1">
      <c r="A5038" s="8" t="n"/>
      <c r="B5038" s="8" t="n"/>
      <c r="C5038" s="8" t="n"/>
      <c r="D5038" s="3" t="n"/>
      <c r="E5038" s="3" t="n"/>
      <c r="F5038" s="3" t="n"/>
      <c r="G5038" s="3" t="n"/>
      <c r="H5038" s="3" t="n"/>
      <c r="I5038" s="3" t="n"/>
      <c r="J5038" s="3" t="n"/>
      <c r="K5038" s="9" t="n"/>
      <c r="L5038" s="8" t="n"/>
      <c r="M5038" s="9" t="n"/>
      <c r="N5038" s="9" t="n"/>
      <c r="O5038" s="9" t="n"/>
      <c r="P5038" s="9" t="n"/>
      <c r="Q5038" s="8" t="n"/>
      <c r="R5038" s="8" t="n"/>
    </row>
    <row r="5039" hidden="1">
      <c r="A5039" s="8" t="n"/>
      <c r="B5039" s="8" t="n"/>
      <c r="C5039" s="8" t="n"/>
      <c r="D5039" s="3" t="n"/>
      <c r="E5039" s="3" t="n"/>
      <c r="F5039" s="3" t="n"/>
      <c r="G5039" s="3" t="n"/>
      <c r="H5039" s="3" t="n"/>
      <c r="I5039" s="3" t="n"/>
      <c r="J5039" s="3" t="n"/>
      <c r="K5039" s="9" t="n"/>
      <c r="L5039" s="8" t="n"/>
      <c r="M5039" s="9" t="n"/>
      <c r="N5039" s="9" t="n"/>
      <c r="O5039" s="9" t="n"/>
      <c r="P5039" s="9" t="n"/>
      <c r="Q5039" s="8" t="n"/>
      <c r="R5039" s="8" t="n"/>
    </row>
    <row r="5040" hidden="1">
      <c r="A5040" s="8" t="n"/>
      <c r="B5040" s="8" t="n"/>
      <c r="C5040" s="8" t="n"/>
      <c r="D5040" s="3" t="n"/>
      <c r="E5040" s="3" t="n"/>
      <c r="F5040" s="3" t="n"/>
      <c r="G5040" s="3" t="n"/>
      <c r="H5040" s="3" t="n"/>
      <c r="I5040" s="3" t="n"/>
      <c r="J5040" s="3" t="n"/>
      <c r="K5040" s="9" t="n"/>
      <c r="L5040" s="8" t="n"/>
      <c r="M5040" s="9" t="n"/>
      <c r="N5040" s="9" t="n"/>
      <c r="O5040" s="9" t="n"/>
      <c r="P5040" s="9" t="n"/>
      <c r="Q5040" s="8" t="n"/>
      <c r="R5040" s="8" t="n"/>
    </row>
    <row r="5041" hidden="1">
      <c r="A5041" s="8" t="n"/>
      <c r="B5041" s="8" t="n"/>
      <c r="C5041" s="8" t="n"/>
      <c r="D5041" s="3" t="n"/>
      <c r="E5041" s="3" t="n"/>
      <c r="F5041" s="3" t="n"/>
      <c r="G5041" s="3" t="n"/>
      <c r="H5041" s="3" t="n"/>
      <c r="I5041" s="3" t="n"/>
      <c r="J5041" s="3" t="n"/>
      <c r="K5041" s="9" t="n"/>
      <c r="L5041" s="8" t="n"/>
      <c r="M5041" s="9" t="n"/>
      <c r="N5041" s="9" t="n"/>
      <c r="O5041" s="9" t="n"/>
      <c r="P5041" s="9" t="n"/>
      <c r="Q5041" s="8" t="n"/>
      <c r="R5041" s="8" t="n"/>
    </row>
    <row r="5042" hidden="1">
      <c r="A5042" s="8" t="n"/>
      <c r="B5042" s="8" t="n"/>
      <c r="C5042" s="8" t="n"/>
      <c r="D5042" s="3" t="n"/>
      <c r="E5042" s="3" t="n"/>
      <c r="F5042" s="3" t="n"/>
      <c r="G5042" s="3" t="n"/>
      <c r="H5042" s="3" t="n"/>
      <c r="I5042" s="3" t="n"/>
      <c r="J5042" s="3" t="n"/>
      <c r="K5042" s="9" t="n"/>
      <c r="L5042" s="8" t="n"/>
      <c r="M5042" s="9" t="n"/>
      <c r="N5042" s="9" t="n"/>
      <c r="O5042" s="9" t="n"/>
      <c r="P5042" s="9" t="n"/>
      <c r="Q5042" s="8" t="n"/>
      <c r="R5042" s="8" t="n"/>
    </row>
    <row r="5043" hidden="1">
      <c r="A5043" s="8" t="n"/>
      <c r="B5043" s="8" t="n"/>
      <c r="C5043" s="8" t="n"/>
      <c r="D5043" s="3" t="n"/>
      <c r="E5043" s="3" t="n"/>
      <c r="F5043" s="3" t="n"/>
      <c r="G5043" s="3" t="n"/>
      <c r="H5043" s="3" t="n"/>
      <c r="I5043" s="3" t="n"/>
      <c r="J5043" s="3" t="n"/>
      <c r="K5043" s="9" t="n"/>
      <c r="L5043" s="8" t="n"/>
      <c r="M5043" s="9" t="n"/>
      <c r="N5043" s="9" t="n"/>
      <c r="O5043" s="9" t="n"/>
      <c r="P5043" s="9" t="n"/>
      <c r="Q5043" s="8" t="n"/>
      <c r="R5043" s="8" t="n"/>
    </row>
    <row r="5044" hidden="1">
      <c r="A5044" s="8" t="n"/>
      <c r="B5044" s="8" t="n"/>
      <c r="C5044" s="8" t="n"/>
      <c r="D5044" s="3" t="n"/>
      <c r="E5044" s="3" t="n"/>
      <c r="F5044" s="3" t="n"/>
      <c r="G5044" s="3" t="n"/>
      <c r="H5044" s="3" t="n"/>
      <c r="I5044" s="3" t="n"/>
      <c r="J5044" s="3" t="n"/>
      <c r="K5044" s="9" t="n"/>
      <c r="L5044" s="8" t="n"/>
      <c r="M5044" s="9" t="n"/>
      <c r="N5044" s="9" t="n"/>
      <c r="O5044" s="9" t="n"/>
      <c r="P5044" s="9" t="n"/>
      <c r="Q5044" s="8" t="n"/>
      <c r="R5044" s="8" t="n"/>
    </row>
    <row r="5045" hidden="1">
      <c r="A5045" s="8" t="n"/>
      <c r="B5045" s="8" t="n"/>
      <c r="C5045" s="8" t="n"/>
      <c r="D5045" s="3" t="n"/>
      <c r="E5045" s="3" t="n"/>
      <c r="F5045" s="3" t="n"/>
      <c r="G5045" s="3" t="n"/>
      <c r="H5045" s="3" t="n"/>
      <c r="I5045" s="3" t="n"/>
      <c r="J5045" s="3" t="n"/>
      <c r="K5045" s="9" t="n"/>
      <c r="L5045" s="8" t="n"/>
      <c r="M5045" s="9" t="n"/>
      <c r="N5045" s="9" t="n"/>
      <c r="O5045" s="9" t="n"/>
      <c r="P5045" s="9" t="n"/>
      <c r="Q5045" s="8" t="n"/>
      <c r="R5045" s="8" t="n"/>
    </row>
    <row r="5046" hidden="1">
      <c r="A5046" s="8" t="n"/>
      <c r="B5046" s="8" t="n"/>
      <c r="C5046" s="8" t="n"/>
      <c r="D5046" s="3" t="n"/>
      <c r="E5046" s="3" t="n"/>
      <c r="F5046" s="3" t="n"/>
      <c r="G5046" s="3" t="n"/>
      <c r="H5046" s="3" t="n"/>
      <c r="I5046" s="3" t="n"/>
      <c r="J5046" s="3" t="n"/>
      <c r="K5046" s="9" t="n"/>
      <c r="L5046" s="8" t="n"/>
      <c r="M5046" s="9" t="n"/>
      <c r="N5046" s="9" t="n"/>
      <c r="O5046" s="9" t="n"/>
      <c r="P5046" s="9" t="n"/>
      <c r="Q5046" s="8" t="n"/>
      <c r="R5046" s="8" t="n"/>
    </row>
    <row r="5047" hidden="1">
      <c r="A5047" s="8" t="n"/>
      <c r="B5047" s="8" t="n"/>
      <c r="C5047" s="8" t="n"/>
      <c r="D5047" s="3" t="n"/>
      <c r="E5047" s="3" t="n"/>
      <c r="F5047" s="3" t="n"/>
      <c r="G5047" s="3" t="n"/>
      <c r="H5047" s="3" t="n"/>
      <c r="I5047" s="3" t="n"/>
      <c r="J5047" s="3" t="n"/>
      <c r="K5047" s="9" t="n"/>
      <c r="L5047" s="8" t="n"/>
      <c r="M5047" s="9" t="n"/>
      <c r="N5047" s="9" t="n"/>
      <c r="O5047" s="9" t="n"/>
      <c r="P5047" s="9" t="n"/>
      <c r="Q5047" s="8" t="n"/>
      <c r="R5047" s="8" t="n"/>
    </row>
    <row r="5048" hidden="1">
      <c r="A5048" s="8" t="n"/>
      <c r="B5048" s="8" t="n"/>
      <c r="C5048" s="8" t="n"/>
      <c r="D5048" s="3" t="n"/>
      <c r="E5048" s="3" t="n"/>
      <c r="F5048" s="3" t="n"/>
      <c r="G5048" s="3" t="n"/>
      <c r="H5048" s="3" t="n"/>
      <c r="I5048" s="3" t="n"/>
      <c r="J5048" s="3" t="n"/>
      <c r="K5048" s="9" t="n"/>
      <c r="L5048" s="8" t="n"/>
      <c r="M5048" s="9" t="n"/>
      <c r="N5048" s="9" t="n"/>
      <c r="O5048" s="9" t="n"/>
      <c r="P5048" s="9" t="n"/>
      <c r="Q5048" s="8" t="n"/>
      <c r="R5048" s="8" t="n"/>
    </row>
    <row r="5049" hidden="1">
      <c r="A5049" s="8" t="n"/>
      <c r="B5049" s="8" t="n"/>
      <c r="C5049" s="8" t="n"/>
      <c r="D5049" s="3" t="n"/>
      <c r="E5049" s="3" t="n"/>
      <c r="F5049" s="3" t="n"/>
      <c r="G5049" s="3" t="n"/>
      <c r="H5049" s="3" t="n"/>
      <c r="I5049" s="3" t="n"/>
      <c r="J5049" s="3" t="n"/>
      <c r="K5049" s="9" t="n"/>
      <c r="L5049" s="8" t="n"/>
      <c r="M5049" s="9" t="n"/>
      <c r="N5049" s="9" t="n"/>
      <c r="O5049" s="9" t="n"/>
      <c r="P5049" s="9" t="n"/>
      <c r="Q5049" s="8" t="n"/>
      <c r="R5049" s="8" t="n"/>
    </row>
    <row r="5050" hidden="1">
      <c r="A5050" s="8" t="n"/>
      <c r="B5050" s="8" t="n"/>
      <c r="C5050" s="8" t="n"/>
      <c r="D5050" s="3" t="n"/>
      <c r="E5050" s="3" t="n"/>
      <c r="F5050" s="3" t="n"/>
      <c r="G5050" s="3" t="n"/>
      <c r="H5050" s="3" t="n"/>
      <c r="I5050" s="3" t="n"/>
      <c r="J5050" s="3" t="n"/>
      <c r="K5050" s="9" t="n"/>
      <c r="L5050" s="8" t="n"/>
      <c r="M5050" s="9" t="n"/>
      <c r="N5050" s="9" t="n"/>
      <c r="O5050" s="9" t="n"/>
      <c r="P5050" s="9" t="n"/>
      <c r="Q5050" s="8" t="n"/>
      <c r="R5050" s="8" t="n"/>
    </row>
    <row r="5051" hidden="1">
      <c r="A5051" s="8" t="n"/>
      <c r="B5051" s="8" t="n"/>
      <c r="C5051" s="8" t="n"/>
      <c r="D5051" s="3" t="n"/>
      <c r="E5051" s="3" t="n"/>
      <c r="F5051" s="3" t="n"/>
      <c r="G5051" s="3" t="n"/>
      <c r="H5051" s="3" t="n"/>
      <c r="I5051" s="3" t="n"/>
      <c r="J5051" s="3" t="n"/>
      <c r="K5051" s="9" t="n"/>
      <c r="L5051" s="8" t="n"/>
      <c r="M5051" s="9" t="n"/>
      <c r="N5051" s="9" t="n"/>
      <c r="O5051" s="9" t="n"/>
      <c r="P5051" s="9" t="n"/>
      <c r="Q5051" s="8" t="n"/>
      <c r="R5051" s="8" t="n"/>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2026-10-15T09:05:43Z</dcterms:modified>
  <cp:lastModifiedBy>KHATRI Apoorv</cp:lastModifiedBy>
</cp:coreProperties>
</file>