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P7K2R8K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335" headerRowCount="1" totalsRowShown="0">
  <autoFilter ref="A6:K7335">
    <filterColumn colId="0" hiddenButton="0" showButton="1">
      <filters>
        <filter val="P7K2R8K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7K2R8K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n"/>
      <c r="B3012" s="8" t="n"/>
      <c r="C3012" s="3" t="n"/>
      <c r="D3012" s="3" t="n"/>
      <c r="E3012" s="3" t="n"/>
      <c r="F3012" s="3" t="n"/>
      <c r="G3012" s="3" t="n"/>
      <c r="H3012" s="3" t="n"/>
      <c r="I3012" s="9" t="n"/>
      <c r="J3012" s="9" t="n"/>
      <c r="K3012" s="9" t="n"/>
      <c r="L3012" s="9" t="n"/>
      <c r="M3012" s="9" t="n"/>
      <c r="N3012" s="8" t="n"/>
      <c r="O3012" s="8" t="n"/>
    </row>
    <row r="3013" hidden="1" ht="48" customHeight="1">
      <c r="A3013" s="8" t="n"/>
      <c r="B3013" s="8" t="n"/>
      <c r="C3013" s="3" t="n"/>
      <c r="D3013" s="3" t="n"/>
      <c r="E3013" s="3" t="n"/>
      <c r="F3013" s="3" t="n"/>
      <c r="G3013" s="3" t="n"/>
      <c r="H3013" s="3" t="n"/>
      <c r="I3013" s="9" t="n"/>
      <c r="J3013" s="9" t="n"/>
      <c r="K3013" s="9" t="n"/>
      <c r="L3013" s="9" t="n"/>
      <c r="M3013" s="9" t="n"/>
      <c r="N3013" s="8" t="n"/>
      <c r="O3013" s="8" t="n"/>
    </row>
    <row r="3014" hidden="1" ht="48" customHeight="1">
      <c r="A3014" s="8" t="n"/>
      <c r="B3014" s="8" t="n"/>
      <c r="C3014" s="3" t="n"/>
      <c r="D3014" s="3" t="n"/>
      <c r="E3014" s="3" t="n"/>
      <c r="F3014" s="3" t="n"/>
      <c r="G3014" s="3" t="n"/>
      <c r="H3014" s="3" t="n"/>
      <c r="I3014" s="9" t="n"/>
      <c r="J3014" s="9" t="n"/>
      <c r="K3014" s="9" t="n"/>
      <c r="L3014" s="9" t="n"/>
      <c r="M3014" s="9" t="n"/>
      <c r="N3014" s="8" t="n"/>
      <c r="O3014" s="8" t="n"/>
    </row>
    <row r="3015" hidden="1" ht="48" customHeight="1">
      <c r="A3015" s="8" t="n"/>
      <c r="B3015" s="8" t="n"/>
      <c r="C3015" s="3" t="n"/>
      <c r="D3015" s="3" t="n"/>
      <c r="E3015" s="3" t="n"/>
      <c r="F3015" s="3" t="n"/>
      <c r="G3015" s="3" t="n"/>
      <c r="H3015" s="3" t="n"/>
      <c r="I3015" s="9" t="n"/>
      <c r="J3015" s="9" t="n"/>
      <c r="K3015" s="9" t="n"/>
      <c r="L3015" s="9" t="n"/>
      <c r="M3015" s="9" t="n"/>
      <c r="N3015" s="8" t="n"/>
      <c r="O3015" s="8" t="n"/>
    </row>
    <row r="3016" hidden="1" ht="48" customHeight="1">
      <c r="A3016" s="8" t="n"/>
      <c r="B3016" s="8" t="n"/>
      <c r="C3016" s="3" t="n"/>
      <c r="D3016" s="3" t="n"/>
      <c r="E3016" s="3" t="n"/>
      <c r="F3016" s="3" t="n"/>
      <c r="G3016" s="3" t="n"/>
      <c r="H3016" s="3" t="n"/>
      <c r="I3016" s="9" t="n"/>
      <c r="J3016" s="9" t="n"/>
      <c r="K3016" s="9" t="n"/>
      <c r="L3016" s="9" t="n"/>
      <c r="M3016" s="9" t="n"/>
      <c r="N3016" s="8" t="n"/>
      <c r="O3016" s="8" t="n"/>
    </row>
    <row r="3017" hidden="1" ht="48" customHeight="1">
      <c r="A3017" s="8" t="n"/>
      <c r="B3017" s="8" t="n"/>
      <c r="C3017" s="3" t="n"/>
      <c r="D3017" s="3" t="n"/>
      <c r="E3017" s="3" t="n"/>
      <c r="F3017" s="3" t="n"/>
      <c r="G3017" s="3" t="n"/>
      <c r="H3017" s="3" t="n"/>
      <c r="I3017" s="9" t="n"/>
      <c r="J3017" s="9" t="n"/>
      <c r="K3017" s="9" t="n"/>
      <c r="L3017" s="9" t="n"/>
      <c r="M3017" s="9" t="n"/>
      <c r="N3017" s="8" t="n"/>
      <c r="O3017" s="8" t="n"/>
    </row>
    <row r="3018" hidden="1" ht="48" customHeight="1">
      <c r="A3018" s="8" t="n"/>
      <c r="B3018" s="8" t="n"/>
      <c r="C3018" s="3" t="n"/>
      <c r="D3018" s="3" t="n"/>
      <c r="E3018" s="3" t="n"/>
      <c r="F3018" s="3" t="n"/>
      <c r="G3018" s="3" t="n"/>
      <c r="H3018" s="3" t="n"/>
      <c r="I3018" s="9" t="n"/>
      <c r="J3018" s="9" t="n"/>
      <c r="K3018" s="9" t="n"/>
      <c r="L3018" s="9" t="n"/>
      <c r="M3018" s="9" t="n"/>
      <c r="N3018" s="8" t="n"/>
      <c r="O3018" s="8" t="n"/>
    </row>
    <row r="3019" hidden="1" ht="48" customHeight="1">
      <c r="A3019" s="8" t="n"/>
      <c r="B3019" s="8" t="n"/>
      <c r="C3019" s="3" t="n"/>
      <c r="D3019" s="3" t="n"/>
      <c r="E3019" s="3" t="n"/>
      <c r="F3019" s="3" t="n"/>
      <c r="G3019" s="3" t="n"/>
      <c r="H3019" s="3" t="n"/>
      <c r="I3019" s="9" t="n"/>
      <c r="J3019" s="9" t="n"/>
      <c r="K3019" s="9" t="n"/>
      <c r="L3019" s="9" t="n"/>
      <c r="M3019" s="9" t="n"/>
      <c r="N3019" s="8" t="n"/>
      <c r="O3019" s="8" t="n"/>
    </row>
    <row r="3020" hidden="1" ht="48" customHeight="1">
      <c r="A3020" s="8" t="n"/>
      <c r="B3020" s="8" t="n"/>
      <c r="C3020" s="3" t="n"/>
      <c r="D3020" s="3" t="n"/>
      <c r="E3020" s="3" t="n"/>
      <c r="F3020" s="3" t="n"/>
      <c r="G3020" s="3" t="n"/>
      <c r="H3020" s="3" t="n"/>
      <c r="I3020" s="9" t="n"/>
      <c r="J3020" s="9" t="n"/>
      <c r="K3020" s="9" t="n"/>
      <c r="L3020" s="9" t="n"/>
      <c r="M3020" s="9" t="n"/>
      <c r="N3020" s="8" t="n"/>
      <c r="O3020" s="8" t="n"/>
    </row>
    <row r="3021" hidden="1" ht="48" customHeight="1">
      <c r="A3021" s="8" t="n"/>
      <c r="B3021" s="8" t="n"/>
      <c r="C3021" s="3" t="n"/>
      <c r="D3021" s="3" t="n"/>
      <c r="E3021" s="3" t="n"/>
      <c r="F3021" s="3" t="n"/>
      <c r="G3021" s="3" t="n"/>
      <c r="H3021" s="3" t="n"/>
      <c r="I3021" s="9" t="n"/>
      <c r="J3021" s="9" t="n"/>
      <c r="K3021" s="9" t="n"/>
      <c r="L3021" s="9" t="n"/>
      <c r="M3021" s="9" t="n"/>
      <c r="N3021" s="8" t="n"/>
      <c r="O3021" s="8" t="n"/>
    </row>
    <row r="3022" hidden="1" ht="48" customHeight="1">
      <c r="A3022" s="8" t="n"/>
      <c r="B3022" s="8" t="n"/>
      <c r="C3022" s="3" t="n"/>
      <c r="D3022" s="3" t="n"/>
      <c r="E3022" s="3" t="n"/>
      <c r="F3022" s="3" t="n"/>
      <c r="G3022" s="3" t="n"/>
      <c r="H3022" s="3" t="n"/>
      <c r="I3022" s="9" t="n"/>
      <c r="J3022" s="9" t="n"/>
      <c r="K3022" s="9" t="n"/>
      <c r="L3022" s="9" t="n"/>
      <c r="M3022" s="9" t="n"/>
      <c r="N3022" s="8" t="n"/>
      <c r="O3022" s="8" t="n"/>
    </row>
    <row r="3023" hidden="1" ht="48" customHeight="1">
      <c r="A3023" s="8" t="n"/>
      <c r="B3023" s="8" t="n"/>
      <c r="C3023" s="3" t="n"/>
      <c r="D3023" s="3" t="n"/>
      <c r="E3023" s="3" t="n"/>
      <c r="F3023" s="3" t="n"/>
      <c r="G3023" s="3" t="n"/>
      <c r="H3023" s="3" t="n"/>
      <c r="I3023" s="9" t="n"/>
      <c r="J3023" s="9" t="n"/>
      <c r="K3023" s="9" t="n"/>
      <c r="L3023" s="9" t="n"/>
      <c r="M3023" s="9" t="n"/>
      <c r="N3023" s="8" t="n"/>
      <c r="O3023" s="8" t="n"/>
    </row>
    <row r="3024" hidden="1" ht="48" customHeight="1">
      <c r="A3024" s="8" t="n"/>
      <c r="B3024" s="8" t="n"/>
      <c r="C3024" s="3" t="n"/>
      <c r="D3024" s="3" t="n"/>
      <c r="E3024" s="3" t="n"/>
      <c r="F3024" s="3" t="n"/>
      <c r="G3024" s="3" t="n"/>
      <c r="H3024" s="3" t="n"/>
      <c r="I3024" s="9" t="n"/>
      <c r="J3024" s="9" t="n"/>
      <c r="K3024" s="9" t="n"/>
      <c r="L3024" s="9" t="n"/>
      <c r="M3024" s="9" t="n"/>
      <c r="N3024" s="8" t="n"/>
      <c r="O3024" s="8" t="n"/>
    </row>
    <row r="3025" hidden="1" ht="48" customHeight="1">
      <c r="A3025" s="8" t="n"/>
      <c r="B3025" s="8" t="n"/>
      <c r="C3025" s="3" t="n"/>
      <c r="D3025" s="3" t="n"/>
      <c r="E3025" s="3" t="n"/>
      <c r="F3025" s="3" t="n"/>
      <c r="G3025" s="3" t="n"/>
      <c r="H3025" s="3" t="n"/>
      <c r="I3025" s="9" t="n"/>
      <c r="J3025" s="9" t="n"/>
      <c r="K3025" s="9" t="n"/>
      <c r="L3025" s="9" t="n"/>
      <c r="M3025" s="9" t="n"/>
      <c r="N3025" s="8" t="n"/>
      <c r="O3025" s="8" t="n"/>
    </row>
    <row r="3026" hidden="1" ht="48" customHeight="1">
      <c r="A3026" s="8" t="n"/>
      <c r="B3026" s="8" t="n"/>
      <c r="C3026" s="3" t="n"/>
      <c r="D3026" s="3" t="n"/>
      <c r="E3026" s="3" t="n"/>
      <c r="F3026" s="3" t="n"/>
      <c r="G3026" s="3" t="n"/>
      <c r="H3026" s="3" t="n"/>
      <c r="I3026" s="9" t="n"/>
      <c r="J3026" s="9" t="n"/>
      <c r="K3026" s="9" t="n"/>
      <c r="L3026" s="9" t="n"/>
      <c r="M3026" s="9" t="n"/>
      <c r="N3026" s="8" t="n"/>
      <c r="O3026" s="8" t="n"/>
    </row>
    <row r="3027" hidden="1" ht="48" customHeight="1">
      <c r="A3027" s="8" t="n"/>
      <c r="B3027" s="8" t="n"/>
      <c r="C3027" s="3" t="n"/>
      <c r="D3027" s="3" t="n"/>
      <c r="E3027" s="3" t="n"/>
      <c r="F3027" s="3" t="n"/>
      <c r="G3027" s="3" t="n"/>
      <c r="H3027" s="3" t="n"/>
      <c r="I3027" s="9" t="n"/>
      <c r="J3027" s="9" t="n"/>
      <c r="K3027" s="9" t="n"/>
      <c r="L3027" s="9" t="n"/>
      <c r="M3027" s="9" t="n"/>
      <c r="N3027" s="8" t="n"/>
      <c r="O3027" s="8" t="n"/>
    </row>
    <row r="3028" hidden="1" ht="48" customHeight="1">
      <c r="A3028" s="8" t="n"/>
      <c r="B3028" s="8" t="n"/>
      <c r="C3028" s="3" t="n"/>
      <c r="D3028" s="3" t="n"/>
      <c r="E3028" s="3" t="n"/>
      <c r="F3028" s="3" t="n"/>
      <c r="G3028" s="3" t="n"/>
      <c r="H3028" s="3" t="n"/>
      <c r="I3028" s="9" t="n"/>
      <c r="J3028" s="9" t="n"/>
      <c r="K3028" s="9" t="n"/>
      <c r="L3028" s="9" t="n"/>
      <c r="M3028" s="9" t="n"/>
      <c r="N3028" s="8" t="n"/>
      <c r="O3028" s="8" t="n"/>
    </row>
    <row r="3029" hidden="1" ht="48" customHeight="1">
      <c r="A3029" s="8" t="n"/>
      <c r="B3029" s="8" t="n"/>
      <c r="C3029" s="3" t="n"/>
      <c r="D3029" s="3" t="n"/>
      <c r="E3029" s="3" t="n"/>
      <c r="F3029" s="3" t="n"/>
      <c r="G3029" s="3" t="n"/>
      <c r="H3029" s="3" t="n"/>
      <c r="I3029" s="9" t="n"/>
      <c r="J3029" s="9" t="n"/>
      <c r="K3029" s="9" t="n"/>
      <c r="L3029" s="9" t="n"/>
      <c r="M3029" s="9" t="n"/>
      <c r="N3029" s="8" t="n"/>
      <c r="O3029" s="8" t="n"/>
    </row>
    <row r="3030" hidden="1" ht="48" customHeight="1">
      <c r="A3030" s="8" t="n"/>
      <c r="B3030" s="8" t="n"/>
      <c r="C3030" s="3" t="n"/>
      <c r="D3030" s="3" t="n"/>
      <c r="E3030" s="3" t="n"/>
      <c r="F3030" s="3" t="n"/>
      <c r="G3030" s="3" t="n"/>
      <c r="H3030" s="3" t="n"/>
      <c r="I3030" s="9" t="n"/>
      <c r="J3030" s="9" t="n"/>
      <c r="K3030" s="9" t="n"/>
      <c r="L3030" s="9" t="n"/>
      <c r="M3030" s="9" t="n"/>
      <c r="N3030" s="8" t="n"/>
      <c r="O3030" s="8" t="n"/>
    </row>
    <row r="3031" hidden="1" ht="48" customHeight="1">
      <c r="A3031" s="8" t="n"/>
      <c r="B3031" s="8" t="n"/>
      <c r="C3031" s="3" t="n"/>
      <c r="D3031" s="3" t="n"/>
      <c r="E3031" s="3" t="n"/>
      <c r="F3031" s="3" t="n"/>
      <c r="G3031" s="3" t="n"/>
      <c r="H3031" s="3" t="n"/>
      <c r="I3031" s="9" t="n"/>
      <c r="J3031" s="9" t="n"/>
      <c r="K3031" s="9" t="n"/>
      <c r="L3031" s="9" t="n"/>
      <c r="M3031" s="9" t="n"/>
      <c r="N3031" s="8" t="n"/>
      <c r="O3031" s="8" t="n"/>
    </row>
    <row r="3032" hidden="1" ht="48" customHeight="1">
      <c r="A3032" s="8" t="n"/>
      <c r="B3032" s="8" t="n"/>
      <c r="C3032" s="3" t="n"/>
      <c r="D3032" s="3" t="n"/>
      <c r="E3032" s="3" t="n"/>
      <c r="F3032" s="3" t="n"/>
      <c r="G3032" s="3" t="n"/>
      <c r="H3032" s="3" t="n"/>
      <c r="I3032" s="9" t="n"/>
      <c r="J3032" s="9" t="n"/>
      <c r="K3032" s="9" t="n"/>
      <c r="L3032" s="9" t="n"/>
      <c r="M3032" s="9" t="n"/>
      <c r="N3032" s="8" t="n"/>
      <c r="O3032" s="8" t="n"/>
    </row>
    <row r="3033" hidden="1" ht="48" customHeight="1">
      <c r="A3033" s="8" t="n"/>
      <c r="B3033" s="8" t="n"/>
      <c r="C3033" s="3" t="n"/>
      <c r="D3033" s="3" t="n"/>
      <c r="E3033" s="3" t="n"/>
      <c r="F3033" s="3" t="n"/>
      <c r="G3033" s="3" t="n"/>
      <c r="H3033" s="3" t="n"/>
      <c r="I3033" s="9" t="n"/>
      <c r="J3033" s="9" t="n"/>
      <c r="K3033" s="9" t="n"/>
      <c r="L3033" s="9" t="n"/>
      <c r="M3033" s="9" t="n"/>
      <c r="N3033" s="8" t="n"/>
      <c r="O3033" s="8" t="n"/>
    </row>
    <row r="3034" hidden="1" ht="48" customHeight="1">
      <c r="A3034" s="8" t="n"/>
      <c r="B3034" s="8" t="n"/>
      <c r="C3034" s="3" t="n"/>
      <c r="D3034" s="3" t="n"/>
      <c r="E3034" s="3" t="n"/>
      <c r="F3034" s="3" t="n"/>
      <c r="G3034" s="3" t="n"/>
      <c r="H3034" s="3" t="n"/>
      <c r="I3034" s="9" t="n"/>
      <c r="J3034" s="9" t="n"/>
      <c r="K3034" s="9" t="n"/>
      <c r="L3034" s="9" t="n"/>
      <c r="M3034" s="9" t="n"/>
      <c r="N3034" s="8" t="n"/>
      <c r="O3034" s="8" t="n"/>
    </row>
    <row r="3035" hidden="1" ht="48" customHeight="1">
      <c r="A3035" s="8" t="n"/>
      <c r="B3035" s="8" t="n"/>
      <c r="C3035" s="3" t="n"/>
      <c r="D3035" s="3" t="n"/>
      <c r="E3035" s="3" t="n"/>
      <c r="F3035" s="3" t="n"/>
      <c r="G3035" s="3" t="n"/>
      <c r="H3035" s="3" t="n"/>
      <c r="I3035" s="9" t="n"/>
      <c r="J3035" s="9" t="n"/>
      <c r="K3035" s="9" t="n"/>
      <c r="L3035" s="9" t="n"/>
      <c r="M3035" s="9" t="n"/>
      <c r="N3035" s="8" t="n"/>
      <c r="O3035" s="8" t="n"/>
    </row>
    <row r="3036" hidden="1" ht="48" customHeight="1">
      <c r="A3036" s="8" t="n"/>
      <c r="B3036" s="8" t="n"/>
      <c r="C3036" s="3" t="n"/>
      <c r="D3036" s="3" t="n"/>
      <c r="E3036" s="3" t="n"/>
      <c r="F3036" s="3" t="n"/>
      <c r="G3036" s="3" t="n"/>
      <c r="H3036" s="3" t="n"/>
      <c r="I3036" s="9" t="n"/>
      <c r="J3036" s="9" t="n"/>
      <c r="K3036" s="9" t="n"/>
      <c r="L3036" s="9" t="n"/>
      <c r="M3036" s="9" t="n"/>
      <c r="N3036" s="8" t="n"/>
      <c r="O3036" s="8" t="n"/>
    </row>
    <row r="3037" hidden="1" ht="48" customHeight="1">
      <c r="A3037" s="8" t="n"/>
      <c r="B3037" s="8" t="n"/>
      <c r="C3037" s="3" t="n"/>
      <c r="D3037" s="3" t="n"/>
      <c r="E3037" s="3" t="n"/>
      <c r="F3037" s="3" t="n"/>
      <c r="G3037" s="3" t="n"/>
      <c r="H3037" s="3" t="n"/>
      <c r="I3037" s="9" t="n"/>
      <c r="J3037" s="9" t="n"/>
      <c r="K3037" s="9" t="n"/>
      <c r="L3037" s="9" t="n"/>
      <c r="M3037" s="9" t="n"/>
      <c r="N3037" s="8" t="n"/>
      <c r="O3037" s="8" t="n"/>
    </row>
    <row r="3038" hidden="1" ht="48" customHeight="1">
      <c r="A3038" s="8" t="n"/>
      <c r="B3038" s="8" t="n"/>
      <c r="C3038" s="3" t="n"/>
      <c r="D3038" s="3" t="n"/>
      <c r="E3038" s="3" t="n"/>
      <c r="F3038" s="3" t="n"/>
      <c r="G3038" s="3" t="n"/>
      <c r="H3038" s="3" t="n"/>
      <c r="I3038" s="9" t="n"/>
      <c r="J3038" s="9" t="n"/>
      <c r="K3038" s="9" t="n"/>
      <c r="L3038" s="9" t="n"/>
      <c r="M3038" s="9" t="n"/>
      <c r="N3038" s="8" t="n"/>
      <c r="O3038" s="8" t="n"/>
    </row>
    <row r="3039" hidden="1" ht="48" customHeight="1">
      <c r="A3039" s="8" t="n"/>
      <c r="B3039" s="8" t="n"/>
      <c r="C3039" s="3" t="n"/>
      <c r="D3039" s="3" t="n"/>
      <c r="E3039" s="3" t="n"/>
      <c r="F3039" s="3" t="n"/>
      <c r="G3039" s="3" t="n"/>
      <c r="H3039" s="3" t="n"/>
      <c r="I3039" s="9" t="n"/>
      <c r="J3039" s="9" t="n"/>
      <c r="K3039" s="9" t="n"/>
      <c r="L3039" s="9" t="n"/>
      <c r="M3039" s="9" t="n"/>
      <c r="N3039" s="8" t="n"/>
      <c r="O3039" s="8" t="n"/>
    </row>
    <row r="3040" hidden="1" ht="48" customHeight="1">
      <c r="A3040" s="8" t="n"/>
      <c r="B3040" s="8" t="n"/>
      <c r="C3040" s="3" t="n"/>
      <c r="D3040" s="3" t="n"/>
      <c r="E3040" s="3" t="n"/>
      <c r="F3040" s="3" t="n"/>
      <c r="G3040" s="3" t="n"/>
      <c r="H3040" s="3" t="n"/>
      <c r="I3040" s="9" t="n"/>
      <c r="J3040" s="9" t="n"/>
      <c r="K3040" s="9" t="n"/>
      <c r="L3040" s="9" t="n"/>
      <c r="M3040" s="9" t="n"/>
      <c r="N3040" s="8" t="n"/>
      <c r="O3040" s="8" t="n"/>
    </row>
    <row r="3041" hidden="1" ht="48" customHeight="1">
      <c r="A3041" s="8" t="n"/>
      <c r="B3041" s="8" t="n"/>
      <c r="C3041" s="3" t="n"/>
      <c r="D3041" s="3" t="n"/>
      <c r="E3041" s="3" t="n"/>
      <c r="F3041" s="3" t="n"/>
      <c r="G3041" s="3" t="n"/>
      <c r="H3041" s="3" t="n"/>
      <c r="I3041" s="9" t="n"/>
      <c r="J3041" s="9" t="n"/>
      <c r="K3041" s="9" t="n"/>
      <c r="L3041" s="9" t="n"/>
      <c r="M3041" s="9" t="n"/>
      <c r="N3041" s="8" t="n"/>
      <c r="O3041" s="8" t="n"/>
    </row>
    <row r="3042" hidden="1" ht="48" customHeight="1">
      <c r="A3042" s="8" t="n"/>
      <c r="B3042" s="8" t="n"/>
      <c r="C3042" s="3" t="n"/>
      <c r="D3042" s="3" t="n"/>
      <c r="E3042" s="3" t="n"/>
      <c r="F3042" s="3" t="n"/>
      <c r="G3042" s="3" t="n"/>
      <c r="H3042" s="3" t="n"/>
      <c r="I3042" s="9" t="n"/>
      <c r="J3042" s="9" t="n"/>
      <c r="K3042" s="9" t="n"/>
      <c r="L3042" s="9" t="n"/>
      <c r="M3042" s="9" t="n"/>
      <c r="N3042" s="8" t="n"/>
      <c r="O3042" s="8" t="n"/>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33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n"/>
      <c r="B7327" s="8" t="n"/>
      <c r="C7327" s="8" t="n"/>
      <c r="D7327" s="3" t="n"/>
      <c r="E7327" s="3" t="n"/>
      <c r="F7327" s="3" t="n"/>
      <c r="G7327" s="3" t="n"/>
      <c r="H7327" s="9" t="n"/>
      <c r="I7327" s="9" t="n"/>
      <c r="J7327" s="9" t="n"/>
      <c r="K7327" s="8" t="n"/>
    </row>
    <row r="7328" hidden="1" ht="48" customHeight="1">
      <c r="A7328" s="8" t="n"/>
      <c r="B7328" s="8" t="n"/>
      <c r="C7328" s="8" t="n"/>
      <c r="D7328" s="3" t="n"/>
      <c r="E7328" s="3" t="n"/>
      <c r="F7328" s="3" t="n"/>
      <c r="G7328" s="3" t="n"/>
      <c r="H7328" s="9" t="n"/>
      <c r="I7328" s="9" t="n"/>
      <c r="J7328" s="9" t="n"/>
      <c r="K7328" s="8" t="n"/>
    </row>
    <row r="7329" hidden="1" ht="48" customHeight="1">
      <c r="A7329" s="8" t="n"/>
      <c r="B7329" s="8" t="n"/>
      <c r="C7329" s="8" t="n"/>
      <c r="D7329" s="3" t="n"/>
      <c r="E7329" s="3" t="n"/>
      <c r="F7329" s="3" t="n"/>
      <c r="G7329" s="3" t="n"/>
      <c r="H7329" s="9" t="n"/>
      <c r="I7329" s="9" t="n"/>
      <c r="J7329" s="9" t="n"/>
      <c r="K7329" s="8" t="n"/>
    </row>
    <row r="7330" hidden="1" ht="48" customHeight="1">
      <c r="A7330" s="8" t="n"/>
      <c r="B7330" s="8" t="n"/>
      <c r="C7330" s="8" t="n"/>
      <c r="D7330" s="3" t="n"/>
      <c r="E7330" s="3" t="n"/>
      <c r="F7330" s="3" t="n"/>
      <c r="G7330" s="3" t="n"/>
      <c r="H7330" s="9" t="n"/>
      <c r="I7330" s="9" t="n"/>
      <c r="J7330" s="9" t="n"/>
      <c r="K7330" s="8" t="n"/>
    </row>
    <row r="7331" hidden="1" ht="48" customHeight="1">
      <c r="A7331" s="8" t="n"/>
      <c r="B7331" s="8" t="n"/>
      <c r="C7331" s="8" t="n"/>
      <c r="D7331" s="3" t="n"/>
      <c r="E7331" s="3" t="n"/>
      <c r="F7331" s="3" t="n"/>
      <c r="G7331" s="3" t="n"/>
      <c r="H7331" s="9" t="n"/>
      <c r="I7331" s="9" t="n"/>
      <c r="J7331" s="9" t="n"/>
      <c r="K7331" s="8" t="n"/>
    </row>
    <row r="7332" hidden="1" ht="48" customHeight="1">
      <c r="A7332" s="8" t="n"/>
      <c r="B7332" s="8" t="n"/>
      <c r="C7332" s="8" t="n"/>
      <c r="D7332" s="3" t="n"/>
      <c r="E7332" s="3" t="n"/>
      <c r="F7332" s="3" t="n"/>
      <c r="G7332" s="3" t="n"/>
      <c r="H7332" s="9" t="n"/>
      <c r="I7332" s="9" t="n"/>
      <c r="J7332" s="9" t="n"/>
      <c r="K7332" s="8" t="n"/>
    </row>
    <row r="7333" hidden="1" ht="48" customHeight="1">
      <c r="A7333" s="8" t="n"/>
      <c r="B7333" s="8" t="n"/>
      <c r="C7333" s="8" t="n"/>
      <c r="D7333" s="3" t="n"/>
      <c r="E7333" s="3" t="n"/>
      <c r="F7333" s="3" t="n"/>
      <c r="G7333" s="3" t="n"/>
      <c r="H7333" s="9" t="n"/>
      <c r="I7333" s="9" t="n"/>
      <c r="J7333" s="9" t="n"/>
      <c r="K7333" s="8" t="n"/>
    </row>
    <row r="7334" hidden="1" ht="48" customHeight="1">
      <c r="A7334" s="8" t="n"/>
      <c r="B7334" s="8" t="n"/>
      <c r="C7334" s="8" t="n"/>
      <c r="D7334" s="3" t="n"/>
      <c r="E7334" s="3" t="n"/>
      <c r="F7334" s="3" t="n"/>
      <c r="G7334" s="3" t="n"/>
      <c r="H7334" s="9" t="n"/>
      <c r="I7334" s="9" t="n"/>
      <c r="J7334" s="9" t="n"/>
      <c r="K7334" s="8" t="n"/>
    </row>
    <row r="7335" hidden="1" ht="48" customHeight="1">
      <c r="A7335" s="8" t="n"/>
      <c r="B7335" s="8" t="n"/>
      <c r="C7335" s="8" t="n"/>
      <c r="D7335" s="3" t="n"/>
      <c r="E7335" s="3" t="n"/>
      <c r="F7335" s="3" t="n"/>
      <c r="G7335" s="3" t="n"/>
      <c r="H7335" s="9" t="n"/>
      <c r="I7335" s="9" t="n"/>
      <c r="J7335" s="9" t="n"/>
      <c r="K7335" s="8" t="n"/>
    </row>
  </sheetData>
  <dataValidations count="2">
    <dataValidation sqref="H7:I7335" showDropDown="0" showInputMessage="0" showErrorMessage="0" allowBlank="0" type="list">
      <formula1>"0,1,unknown,n/a"</formula1>
    </dataValidation>
    <dataValidation sqref="J7:J733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2026-10-16T03:20:09Z</dcterms:modified>
  <cp:lastModifiedBy>KHATRI Apoorv</cp:lastModifiedBy>
</cp:coreProperties>
</file>