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n"/>
      <c r="B4820" s="8" t="n"/>
      <c r="C4820" s="8" t="n"/>
      <c r="D4820" s="3" t="n"/>
      <c r="E4820" s="3" t="n"/>
      <c r="F4820" s="3" t="n"/>
      <c r="G4820" s="3" t="n"/>
      <c r="H4820" s="9" t="n"/>
      <c r="I4820" s="9" t="n"/>
      <c r="J4820" s="9" t="n"/>
      <c r="K4820" s="8" t="n"/>
    </row>
    <row r="4821" hidden="1" ht="48" customHeight="1">
      <c r="A4821" s="8" t="n"/>
      <c r="B4821" s="8" t="n"/>
      <c r="C4821" s="8" t="n"/>
      <c r="D4821" s="3" t="n"/>
      <c r="E4821" s="3" t="n"/>
      <c r="F4821" s="3" t="n"/>
      <c r="G4821" s="3" t="n"/>
      <c r="H4821" s="9" t="n"/>
      <c r="I4821" s="9" t="n"/>
      <c r="J4821" s="9" t="n"/>
      <c r="K4821" s="8" t="n"/>
    </row>
    <row r="4822" hidden="1" ht="48" customHeight="1">
      <c r="A4822" s="8" t="n"/>
      <c r="B4822" s="8" t="n"/>
      <c r="C4822" s="8" t="n"/>
      <c r="D4822" s="3" t="n"/>
      <c r="E4822" s="3" t="n"/>
      <c r="F4822" s="3" t="n"/>
      <c r="G4822" s="3" t="n"/>
      <c r="H4822" s="9" t="n"/>
      <c r="I4822" s="9" t="n"/>
      <c r="J4822" s="9" t="n"/>
      <c r="K4822" s="8" t="n"/>
    </row>
    <row r="4823" hidden="1" ht="48" customHeight="1">
      <c r="A4823" s="8" t="n"/>
      <c r="B4823" s="8" t="n"/>
      <c r="C4823" s="8" t="n"/>
      <c r="D4823" s="3" t="n"/>
      <c r="E4823" s="3" t="n"/>
      <c r="F4823" s="3" t="n"/>
      <c r="G4823" s="3" t="n"/>
      <c r="H4823" s="9" t="n"/>
      <c r="I4823" s="9" t="n"/>
      <c r="J4823" s="9" t="n"/>
      <c r="K4823" s="8" t="n"/>
    </row>
    <row r="4824" hidden="1" ht="48" customHeight="1">
      <c r="A4824" s="8" t="n"/>
      <c r="B4824" s="8" t="n"/>
      <c r="C4824" s="8" t="n"/>
      <c r="D4824" s="3" t="n"/>
      <c r="E4824" s="3" t="n"/>
      <c r="F4824" s="3" t="n"/>
      <c r="G4824" s="3" t="n"/>
      <c r="H4824" s="9" t="n"/>
      <c r="I4824" s="9" t="n"/>
      <c r="J4824" s="9" t="n"/>
      <c r="K4824" s="8" t="n"/>
    </row>
    <row r="4825" hidden="1" ht="48" customHeight="1">
      <c r="A4825" s="8" t="n"/>
      <c r="B4825" s="8" t="n"/>
      <c r="C4825" s="8" t="n"/>
      <c r="D4825" s="3" t="n"/>
      <c r="E4825" s="3" t="n"/>
      <c r="F4825" s="3" t="n"/>
      <c r="G4825" s="3" t="n"/>
      <c r="H4825" s="9" t="n"/>
      <c r="I4825" s="9" t="n"/>
      <c r="J4825" s="9" t="n"/>
      <c r="K4825" s="8" t="n"/>
    </row>
    <row r="4826" hidden="1" ht="48" customHeight="1">
      <c r="A4826" s="8" t="n"/>
      <c r="B4826" s="8" t="n"/>
      <c r="C4826" s="8" t="n"/>
      <c r="D4826" s="3" t="n"/>
      <c r="E4826" s="3" t="n"/>
      <c r="F4826" s="3" t="n"/>
      <c r="G4826" s="3" t="n"/>
      <c r="H4826" s="9" t="n"/>
      <c r="I4826" s="9" t="n"/>
      <c r="J4826" s="9" t="n"/>
      <c r="K4826" s="8" t="n"/>
    </row>
    <row r="4827" hidden="1" ht="48" customHeight="1">
      <c r="A4827" s="8" t="n"/>
      <c r="B4827" s="8" t="n"/>
      <c r="C4827" s="8" t="n"/>
      <c r="D4827" s="3" t="n"/>
      <c r="E4827" s="3" t="n"/>
      <c r="F4827" s="3" t="n"/>
      <c r="G4827" s="3" t="n"/>
      <c r="H4827" s="9" t="n"/>
      <c r="I4827" s="9" t="n"/>
      <c r="J4827" s="9" t="n"/>
      <c r="K4827" s="8" t="n"/>
    </row>
    <row r="4828" hidden="1" ht="48" customHeight="1">
      <c r="A4828" s="8" t="n"/>
      <c r="B4828" s="8" t="n"/>
      <c r="C4828" s="8" t="n"/>
      <c r="D4828" s="3" t="n"/>
      <c r="E4828" s="3" t="n"/>
      <c r="F4828" s="3" t="n"/>
      <c r="G4828" s="3" t="n"/>
      <c r="H4828" s="9" t="n"/>
      <c r="I4828" s="9" t="n"/>
      <c r="J4828" s="9" t="n"/>
      <c r="K4828" s="8" t="n"/>
    </row>
    <row r="4829" hidden="1" ht="48" customHeight="1">
      <c r="A4829" s="8" t="n"/>
      <c r="B4829" s="8" t="n"/>
      <c r="C4829" s="8" t="n"/>
      <c r="D4829" s="3" t="n"/>
      <c r="E4829" s="3" t="n"/>
      <c r="F4829" s="3" t="n"/>
      <c r="G4829" s="3" t="n"/>
      <c r="H4829" s="9" t="n"/>
      <c r="I4829" s="9" t="n"/>
      <c r="J4829" s="9" t="n"/>
      <c r="K4829" s="8" t="n"/>
    </row>
    <row r="4830" hidden="1" ht="48" customHeight="1">
      <c r="A4830" s="8" t="n"/>
      <c r="B4830" s="8" t="n"/>
      <c r="C4830" s="8" t="n"/>
      <c r="D4830" s="3" t="n"/>
      <c r="E4830" s="3" t="n"/>
      <c r="F4830" s="3" t="n"/>
      <c r="G4830" s="3" t="n"/>
      <c r="H4830" s="9" t="n"/>
      <c r="I4830" s="9" t="n"/>
      <c r="J4830" s="9" t="n"/>
      <c r="K4830" s="8" t="n"/>
    </row>
    <row r="4831" hidden="1" ht="48" customHeight="1">
      <c r="A4831" s="8" t="n"/>
      <c r="B4831" s="8" t="n"/>
      <c r="C4831" s="8" t="n"/>
      <c r="D4831" s="3" t="n"/>
      <c r="E4831" s="3" t="n"/>
      <c r="F4831" s="3" t="n"/>
      <c r="G4831" s="3" t="n"/>
      <c r="H4831" s="9" t="n"/>
      <c r="I4831" s="9" t="n"/>
      <c r="J4831" s="9" t="n"/>
      <c r="K4831" s="8" t="n"/>
    </row>
    <row r="4832" hidden="1" ht="48" customHeight="1">
      <c r="A4832" s="8" t="n"/>
      <c r="B4832" s="8" t="n"/>
      <c r="C4832" s="8" t="n"/>
      <c r="D4832" s="3" t="n"/>
      <c r="E4832" s="3" t="n"/>
      <c r="F4832" s="3" t="n"/>
      <c r="G4832" s="3" t="n"/>
      <c r="H4832" s="9" t="n"/>
      <c r="I4832" s="9" t="n"/>
      <c r="J4832" s="9" t="n"/>
      <c r="K4832" s="8" t="n"/>
    </row>
    <row r="4833" hidden="1" ht="48" customHeight="1">
      <c r="A4833" s="8" t="n"/>
      <c r="B4833" s="8" t="n"/>
      <c r="C4833" s="8" t="n"/>
      <c r="D4833" s="3" t="n"/>
      <c r="E4833" s="3" t="n"/>
      <c r="F4833" s="3" t="n"/>
      <c r="G4833" s="3" t="n"/>
      <c r="H4833" s="9" t="n"/>
      <c r="I4833" s="9" t="n"/>
      <c r="J4833" s="9" t="n"/>
      <c r="K4833" s="8" t="n"/>
    </row>
    <row r="4834" hidden="1" ht="48" customHeight="1">
      <c r="A4834" s="8" t="n"/>
      <c r="B4834" s="8" t="n"/>
      <c r="C4834" s="8" t="n"/>
      <c r="D4834" s="3" t="n"/>
      <c r="E4834" s="3" t="n"/>
      <c r="F4834" s="3" t="n"/>
      <c r="G4834" s="3" t="n"/>
      <c r="H4834" s="9" t="n"/>
      <c r="I4834" s="9" t="n"/>
      <c r="J4834" s="9" t="n"/>
      <c r="K4834" s="8" t="n"/>
    </row>
    <row r="4835" hidden="1" ht="48" customHeight="1">
      <c r="A4835" s="8" t="n"/>
      <c r="B4835" s="8" t="n"/>
      <c r="C4835" s="8" t="n"/>
      <c r="D4835" s="3" t="n"/>
      <c r="E4835" s="3" t="n"/>
      <c r="F4835" s="3" t="n"/>
      <c r="G4835" s="3" t="n"/>
      <c r="H4835" s="9" t="n"/>
      <c r="I4835" s="9" t="n"/>
      <c r="J4835" s="9" t="n"/>
      <c r="K4835" s="8" t="n"/>
    </row>
    <row r="4836" hidden="1" ht="48" customHeight="1">
      <c r="A4836" s="8" t="n"/>
      <c r="B4836" s="8" t="n"/>
      <c r="C4836" s="8" t="n"/>
      <c r="D4836" s="3" t="n"/>
      <c r="E4836" s="3" t="n"/>
      <c r="F4836" s="3" t="n"/>
      <c r="G4836" s="3" t="n"/>
      <c r="H4836" s="9" t="n"/>
      <c r="I4836" s="9" t="n"/>
      <c r="J4836" s="9" t="n"/>
      <c r="K4836" s="8" t="n"/>
    </row>
    <row r="4837" hidden="1" ht="48" customHeight="1">
      <c r="A4837" s="8" t="n"/>
      <c r="B4837" s="8" t="n"/>
      <c r="C4837" s="8" t="n"/>
      <c r="D4837" s="3" t="n"/>
      <c r="E4837" s="3" t="n"/>
      <c r="F4837" s="3" t="n"/>
      <c r="G4837" s="3" t="n"/>
      <c r="H4837" s="9" t="n"/>
      <c r="I4837" s="9" t="n"/>
      <c r="J4837" s="9" t="n"/>
      <c r="K4837" s="8" t="n"/>
    </row>
    <row r="4838" hidden="1" ht="48" customHeight="1">
      <c r="A4838" s="8" t="n"/>
      <c r="B4838" s="8" t="n"/>
      <c r="C4838" s="8" t="n"/>
      <c r="D4838" s="3" t="n"/>
      <c r="E4838" s="3" t="n"/>
      <c r="F4838" s="3" t="n"/>
      <c r="G4838" s="3" t="n"/>
      <c r="H4838" s="9" t="n"/>
      <c r="I4838" s="9" t="n"/>
      <c r="J4838" s="9" t="n"/>
      <c r="K4838" s="8" t="n"/>
    </row>
    <row r="4839" hidden="1" ht="48" customHeight="1">
      <c r="A4839" s="8" t="n"/>
      <c r="B4839" s="8" t="n"/>
      <c r="C4839" s="8" t="n"/>
      <c r="D4839" s="3" t="n"/>
      <c r="E4839" s="3" t="n"/>
      <c r="F4839" s="3" t="n"/>
      <c r="G4839" s="3" t="n"/>
      <c r="H4839" s="9" t="n"/>
      <c r="I4839" s="9" t="n"/>
      <c r="J4839" s="9" t="n"/>
      <c r="K4839" s="8" t="n"/>
    </row>
    <row r="4840" hidden="1" ht="48" customHeight="1">
      <c r="A4840" s="8" t="n"/>
      <c r="B4840" s="8" t="n"/>
      <c r="C4840" s="8" t="n"/>
      <c r="D4840" s="3" t="n"/>
      <c r="E4840" s="3" t="n"/>
      <c r="F4840" s="3" t="n"/>
      <c r="G4840" s="3" t="n"/>
      <c r="H4840" s="9" t="n"/>
      <c r="I4840" s="9" t="n"/>
      <c r="J4840" s="9" t="n"/>
      <c r="K4840" s="8" t="n"/>
    </row>
    <row r="4841" hidden="1" ht="48" customHeight="1">
      <c r="A4841" s="8" t="n"/>
      <c r="B4841" s="8" t="n"/>
      <c r="C4841" s="8" t="n"/>
      <c r="D4841" s="3" t="n"/>
      <c r="E4841" s="3" t="n"/>
      <c r="F4841" s="3" t="n"/>
      <c r="G4841" s="3" t="n"/>
      <c r="H4841" s="9" t="n"/>
      <c r="I4841" s="9" t="n"/>
      <c r="J4841" s="9" t="n"/>
      <c r="K4841" s="8" t="n"/>
    </row>
    <row r="4842" hidden="1" ht="48" customHeight="1">
      <c r="A4842" s="8" t="n"/>
      <c r="B4842" s="8" t="n"/>
      <c r="C4842" s="8" t="n"/>
      <c r="D4842" s="3" t="n"/>
      <c r="E4842" s="3" t="n"/>
      <c r="F4842" s="3" t="n"/>
      <c r="G4842" s="3" t="n"/>
      <c r="H4842" s="9" t="n"/>
      <c r="I4842" s="9" t="n"/>
      <c r="J4842" s="9" t="n"/>
      <c r="K4842" s="8" t="n"/>
    </row>
    <row r="4843" hidden="1" ht="48" customHeight="1">
      <c r="A4843" s="8" t="n"/>
      <c r="B4843" s="8" t="n"/>
      <c r="C4843" s="8" t="n"/>
      <c r="D4843" s="3" t="n"/>
      <c r="E4843" s="3" t="n"/>
      <c r="F4843" s="3" t="n"/>
      <c r="G4843" s="3" t="n"/>
      <c r="H4843" s="9" t="n"/>
      <c r="I4843" s="9" t="n"/>
      <c r="J4843" s="9" t="n"/>
      <c r="K4843" s="8" t="n"/>
    </row>
    <row r="4844" hidden="1" ht="48" customHeight="1">
      <c r="A4844" s="8" t="n"/>
      <c r="B4844" s="8" t="n"/>
      <c r="C4844" s="8" t="n"/>
      <c r="D4844" s="3" t="n"/>
      <c r="E4844" s="3" t="n"/>
      <c r="F4844" s="3" t="n"/>
      <c r="G4844" s="3" t="n"/>
      <c r="H4844" s="9" t="n"/>
      <c r="I4844" s="9" t="n"/>
      <c r="J4844" s="9" t="n"/>
      <c r="K4844" s="8" t="n"/>
    </row>
    <row r="4845" hidden="1" ht="48" customHeight="1">
      <c r="A4845" s="8" t="n"/>
      <c r="B4845" s="8" t="n"/>
      <c r="C4845" s="8" t="n"/>
      <c r="D4845" s="3" t="n"/>
      <c r="E4845" s="3" t="n"/>
      <c r="F4845" s="3" t="n"/>
      <c r="G4845" s="3" t="n"/>
      <c r="H4845" s="9" t="n"/>
      <c r="I4845" s="9" t="n"/>
      <c r="J4845" s="9" t="n"/>
      <c r="K4845" s="8" t="n"/>
    </row>
    <row r="4846" hidden="1" ht="48" customHeight="1">
      <c r="A4846" s="8" t="n"/>
      <c r="B4846" s="8" t="n"/>
      <c r="C4846" s="8" t="n"/>
      <c r="D4846" s="3" t="n"/>
      <c r="E4846" s="3" t="n"/>
      <c r="F4846" s="3" t="n"/>
      <c r="G4846" s="3" t="n"/>
      <c r="H4846" s="9" t="n"/>
      <c r="I4846" s="9" t="n"/>
      <c r="J4846" s="9" t="n"/>
      <c r="K4846" s="8" t="n"/>
    </row>
    <row r="4847" hidden="1" ht="48" customHeight="1">
      <c r="A4847" s="8" t="n"/>
      <c r="B4847" s="8" t="n"/>
      <c r="C4847" s="8" t="n"/>
      <c r="D4847" s="3" t="n"/>
      <c r="E4847" s="3" t="n"/>
      <c r="F4847" s="3" t="n"/>
      <c r="G4847" s="3" t="n"/>
      <c r="H4847" s="9" t="n"/>
      <c r="I4847" s="9" t="n"/>
      <c r="J4847" s="9" t="n"/>
      <c r="K4847" s="8" t="n"/>
    </row>
    <row r="4848" hidden="1" ht="48" customHeight="1">
      <c r="A4848" s="8" t="n"/>
      <c r="B4848" s="8" t="n"/>
      <c r="C4848" s="8" t="n"/>
      <c r="D4848" s="3" t="n"/>
      <c r="E4848" s="3" t="n"/>
      <c r="F4848" s="3" t="n"/>
      <c r="G4848" s="3" t="n"/>
      <c r="H4848" s="9" t="n"/>
      <c r="I4848" s="9" t="n"/>
      <c r="J4848" s="9" t="n"/>
      <c r="K4848" s="8" t="n"/>
    </row>
    <row r="4849" hidden="1" ht="48" customHeight="1">
      <c r="A4849" s="8" t="n"/>
      <c r="B4849" s="8" t="n"/>
      <c r="C4849" s="8" t="n"/>
      <c r="D4849" s="3" t="n"/>
      <c r="E4849" s="3" t="n"/>
      <c r="F4849" s="3" t="n"/>
      <c r="G4849" s="3" t="n"/>
      <c r="H4849" s="9" t="n"/>
      <c r="I4849" s="9" t="n"/>
      <c r="J4849" s="9" t="n"/>
      <c r="K4849" s="8" t="n"/>
    </row>
    <row r="4850" hidden="1" ht="48" customHeight="1">
      <c r="A4850" s="8" t="n"/>
      <c r="B4850" s="8" t="n"/>
      <c r="C4850" s="8" t="n"/>
      <c r="D4850" s="3" t="n"/>
      <c r="E4850" s="3" t="n"/>
      <c r="F4850" s="3" t="n"/>
      <c r="G4850" s="3" t="n"/>
      <c r="H4850" s="9" t="n"/>
      <c r="I4850" s="9" t="n"/>
      <c r="J4850" s="9" t="n"/>
      <c r="K4850" s="8" t="n"/>
    </row>
    <row r="4851" hidden="1" ht="48" customHeight="1">
      <c r="A4851" s="8" t="n"/>
      <c r="B4851" s="8" t="n"/>
      <c r="C4851" s="8" t="n"/>
      <c r="D4851" s="3" t="n"/>
      <c r="E4851" s="3" t="n"/>
      <c r="F4851" s="3" t="n"/>
      <c r="G4851" s="3" t="n"/>
      <c r="H4851" s="9" t="n"/>
      <c r="I4851" s="9" t="n"/>
      <c r="J4851" s="9" t="n"/>
      <c r="K4851" s="8" t="n"/>
    </row>
    <row r="4852" hidden="1" ht="48" customHeight="1">
      <c r="A4852" s="8" t="n"/>
      <c r="B4852" s="8" t="n"/>
      <c r="C4852" s="8" t="n"/>
      <c r="D4852" s="3" t="n"/>
      <c r="E4852" s="3" t="n"/>
      <c r="F4852" s="3" t="n"/>
      <c r="G4852" s="3" t="n"/>
      <c r="H4852" s="9" t="n"/>
      <c r="I4852" s="9" t="n"/>
      <c r="J4852" s="9" t="n"/>
      <c r="K4852" s="8" t="n"/>
    </row>
    <row r="4853" hidden="1" ht="48" customHeight="1">
      <c r="A4853" s="8" t="n"/>
      <c r="B4853" s="8" t="n"/>
      <c r="C4853" s="8" t="n"/>
      <c r="D4853" s="3" t="n"/>
      <c r="E4853" s="3" t="n"/>
      <c r="F4853" s="3" t="n"/>
      <c r="G4853" s="3" t="n"/>
      <c r="H4853" s="9" t="n"/>
      <c r="I4853" s="9" t="n"/>
      <c r="J4853" s="9" t="n"/>
      <c r="K4853" s="8" t="n"/>
    </row>
    <row r="4854" hidden="1" ht="48" customHeight="1">
      <c r="A4854" s="8" t="n"/>
      <c r="B4854" s="8" t="n"/>
      <c r="C4854" s="8" t="n"/>
      <c r="D4854" s="3" t="n"/>
      <c r="E4854" s="3" t="n"/>
      <c r="F4854" s="3" t="n"/>
      <c r="G4854" s="3" t="n"/>
      <c r="H4854" s="9" t="n"/>
      <c r="I4854" s="9" t="n"/>
      <c r="J4854" s="9" t="n"/>
      <c r="K4854" s="8" t="n"/>
    </row>
    <row r="4855" hidden="1" ht="48" customHeight="1">
      <c r="A4855" s="8" t="n"/>
      <c r="B4855" s="8" t="n"/>
      <c r="C4855" s="8" t="n"/>
      <c r="D4855" s="3" t="n"/>
      <c r="E4855" s="3" t="n"/>
      <c r="F4855" s="3" t="n"/>
      <c r="G4855" s="3" t="n"/>
      <c r="H4855" s="9" t="n"/>
      <c r="I4855" s="9" t="n"/>
      <c r="J4855" s="9" t="n"/>
      <c r="K4855" s="8" t="n"/>
    </row>
    <row r="4856" hidden="1" ht="48" customHeight="1">
      <c r="A4856" s="8" t="n"/>
      <c r="B4856" s="8" t="n"/>
      <c r="C4856" s="8" t="n"/>
      <c r="D4856" s="3" t="n"/>
      <c r="E4856" s="3" t="n"/>
      <c r="F4856" s="3" t="n"/>
      <c r="G4856" s="3" t="n"/>
      <c r="H4856" s="9" t="n"/>
      <c r="I4856" s="9" t="n"/>
      <c r="J4856" s="9" t="n"/>
      <c r="K4856" s="8" t="n"/>
    </row>
    <row r="4857" hidden="1" ht="48" customHeight="1">
      <c r="A4857" s="8" t="n"/>
      <c r="B4857" s="8" t="n"/>
      <c r="C4857" s="8" t="n"/>
      <c r="D4857" s="3" t="n"/>
      <c r="E4857" s="3" t="n"/>
      <c r="F4857" s="3" t="n"/>
      <c r="G4857" s="3" t="n"/>
      <c r="H4857" s="9" t="n"/>
      <c r="I4857" s="9" t="n"/>
      <c r="J4857" s="9" t="n"/>
      <c r="K4857" s="8" t="n"/>
    </row>
    <row r="4858" hidden="1" ht="48" customHeight="1">
      <c r="A4858" s="8" t="n"/>
      <c r="B4858" s="8" t="n"/>
      <c r="C4858" s="8" t="n"/>
      <c r="D4858" s="3" t="n"/>
      <c r="E4858" s="3" t="n"/>
      <c r="F4858" s="3" t="n"/>
      <c r="G4858" s="3" t="n"/>
      <c r="H4858" s="9" t="n"/>
      <c r="I4858" s="9" t="n"/>
      <c r="J4858" s="9" t="n"/>
      <c r="K4858" s="8" t="n"/>
    </row>
    <row r="4859" hidden="1" ht="48" customHeight="1">
      <c r="A4859" s="8" t="n"/>
      <c r="B4859" s="8" t="n"/>
      <c r="C4859" s="8" t="n"/>
      <c r="D4859" s="3" t="n"/>
      <c r="E4859" s="3" t="n"/>
      <c r="F4859" s="3" t="n"/>
      <c r="G4859" s="3" t="n"/>
      <c r="H4859" s="9" t="n"/>
      <c r="I4859" s="9" t="n"/>
      <c r="J4859" s="9" t="n"/>
      <c r="K4859" s="8" t="n"/>
    </row>
    <row r="4860" hidden="1" ht="48" customHeight="1">
      <c r="A4860" s="8" t="n"/>
      <c r="B4860" s="8" t="n"/>
      <c r="C4860" s="8" t="n"/>
      <c r="D4860" s="3" t="n"/>
      <c r="E4860" s="3" t="n"/>
      <c r="F4860" s="3" t="n"/>
      <c r="G4860" s="3" t="n"/>
      <c r="H4860" s="9" t="n"/>
      <c r="I4860" s="9" t="n"/>
      <c r="J4860" s="9" t="n"/>
      <c r="K4860" s="8" t="n"/>
    </row>
    <row r="4861" hidden="1" ht="48" customHeight="1">
      <c r="A4861" s="8" t="n"/>
      <c r="B4861" s="8" t="n"/>
      <c r="C4861" s="8" t="n"/>
      <c r="D4861" s="3" t="n"/>
      <c r="E4861" s="3" t="n"/>
      <c r="F4861" s="3" t="n"/>
      <c r="G4861" s="3" t="n"/>
      <c r="H4861" s="9" t="n"/>
      <c r="I4861" s="9" t="n"/>
      <c r="J4861" s="9" t="n"/>
      <c r="K4861" s="8" t="n"/>
    </row>
    <row r="4862" hidden="1" ht="48" customHeight="1">
      <c r="A4862" s="8" t="n"/>
      <c r="B4862" s="8" t="n"/>
      <c r="C4862" s="8" t="n"/>
      <c r="D4862" s="3" t="n"/>
      <c r="E4862" s="3" t="n"/>
      <c r="F4862" s="3" t="n"/>
      <c r="G4862" s="3" t="n"/>
      <c r="H4862" s="9" t="n"/>
      <c r="I4862" s="9" t="n"/>
      <c r="J4862" s="9" t="n"/>
      <c r="K4862" s="8" t="n"/>
    </row>
    <row r="4863" hidden="1" ht="48" customHeight="1">
      <c r="A4863" s="8" t="n"/>
      <c r="B4863" s="8" t="n"/>
      <c r="C4863" s="8" t="n"/>
      <c r="D4863" s="3" t="n"/>
      <c r="E4863" s="3" t="n"/>
      <c r="F4863" s="3" t="n"/>
      <c r="G4863" s="3" t="n"/>
      <c r="H4863" s="9" t="n"/>
      <c r="I4863" s="9" t="n"/>
      <c r="J4863" s="9" t="n"/>
      <c r="K4863" s="8" t="n"/>
    </row>
    <row r="4864" hidden="1" ht="48" customHeight="1">
      <c r="A4864" s="8" t="n"/>
      <c r="B4864" s="8" t="n"/>
      <c r="C4864" s="8" t="n"/>
      <c r="D4864" s="3" t="n"/>
      <c r="E4864" s="3" t="n"/>
      <c r="F4864" s="3" t="n"/>
      <c r="G4864" s="3" t="n"/>
      <c r="H4864" s="9" t="n"/>
      <c r="I4864" s="9" t="n"/>
      <c r="J4864" s="9" t="n"/>
      <c r="K4864" s="8" t="n"/>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2026-10-12T04:34:03Z</dcterms:modified>
  <cp:lastModifiedBy>KHATRI Apoorv</cp:lastModifiedBy>
</cp:coreProperties>
</file>