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Q8UL8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Q8UL8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Q8UL8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46" activePane="bottomRight" state="frozen"/>
      <selection pane="topRight" activeCell="A1" sqref="A1"/>
      <selection pane="bottomLeft" activeCell="A1" sqref="A1"/>
      <selection pane="bottomRight" activeCell="H1751" sqref="H175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n"/>
      <c r="J48" s="9" t="n"/>
      <c r="K48" s="9" t="n"/>
      <c r="L48" s="9" t="n"/>
      <c r="M48" s="9" t="n"/>
      <c r="N48" s="8" t="n"/>
      <c r="O48" s="8" t="n"/>
    </row>
    <row r="49"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n"/>
      <c r="J49" s="9" t="n"/>
      <c r="K49" s="9" t="n"/>
      <c r="L49" s="9" t="n"/>
      <c r="M49" s="9" t="n"/>
      <c r="N49" s="8" t="n"/>
      <c r="O49" s="8" t="n"/>
    </row>
    <row r="50"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n"/>
      <c r="J50" s="9" t="n"/>
      <c r="K50" s="9" t="n"/>
      <c r="L50" s="9" t="n"/>
      <c r="M50" s="9" t="n"/>
      <c r="N50" s="8" t="n"/>
      <c r="O50" s="8" t="n"/>
    </row>
    <row r="5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n"/>
      <c r="J51" s="9" t="n"/>
      <c r="K51" s="9" t="n"/>
      <c r="L51" s="9" t="n"/>
      <c r="M51" s="9" t="n"/>
      <c r="N51" s="8" t="n"/>
      <c r="O51" s="8" t="n"/>
    </row>
    <row r="52"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n"/>
      <c r="J52" s="9" t="n"/>
      <c r="K52" s="9" t="n"/>
      <c r="L52" s="9" t="n"/>
      <c r="M52" s="9" t="n"/>
      <c r="N52" s="8" t="n"/>
      <c r="O52" s="8" t="n"/>
    </row>
    <row r="53"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n"/>
      <c r="J53" s="9" t="n"/>
      <c r="K53" s="9" t="n"/>
      <c r="L53" s="9" t="n"/>
      <c r="M53" s="9" t="n"/>
      <c r="N53" s="8" t="n"/>
      <c r="O53" s="8" t="n"/>
    </row>
    <row r="54"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n"/>
      <c r="J54" s="9" t="n"/>
      <c r="K54" s="9" t="n"/>
      <c r="L54" s="9" t="n"/>
      <c r="M54" s="9" t="n"/>
      <c r="N54" s="8" t="n"/>
      <c r="O54" s="8" t="n"/>
    </row>
    <row r="55"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n"/>
      <c r="J55" s="9" t="n"/>
      <c r="K55" s="9" t="n"/>
      <c r="L55" s="9" t="n"/>
      <c r="M55" s="9" t="n"/>
      <c r="N55" s="8" t="n"/>
      <c r="O55" s="8" t="n"/>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n"/>
      <c r="B1752" s="8" t="n"/>
      <c r="C1752" s="3" t="n"/>
      <c r="D1752" s="3" t="n"/>
      <c r="E1752" s="3" t="n"/>
      <c r="F1752" s="3" t="n"/>
      <c r="G1752" s="3" t="n"/>
      <c r="H1752" s="3" t="n"/>
      <c r="I1752" s="9" t="n"/>
      <c r="J1752" s="9" t="n"/>
      <c r="K1752" s="9" t="n"/>
      <c r="L1752" s="9" t="n"/>
      <c r="M1752" s="9" t="n"/>
      <c r="N1752" s="8" t="n"/>
      <c r="O1752" s="8" t="n"/>
    </row>
    <row r="1753" hidden="1" ht="48" customHeight="1">
      <c r="A1753" s="8" t="n"/>
      <c r="B1753" s="8" t="n"/>
      <c r="C1753" s="3" t="n"/>
      <c r="D1753" s="3" t="n"/>
      <c r="E1753" s="3" t="n"/>
      <c r="F1753" s="3" t="n"/>
      <c r="G1753" s="3" t="n"/>
      <c r="H1753" s="3" t="n"/>
      <c r="I1753" s="9" t="n"/>
      <c r="J1753" s="9" t="n"/>
      <c r="K1753" s="9" t="n"/>
      <c r="L1753" s="9" t="n"/>
      <c r="M1753" s="9" t="n"/>
      <c r="N1753" s="8" t="n"/>
      <c r="O1753" s="8" t="n"/>
    </row>
    <row r="1754" hidden="1" ht="48" customHeight="1">
      <c r="A1754" s="8" t="n"/>
      <c r="B1754" s="8" t="n"/>
      <c r="C1754" s="3" t="n"/>
      <c r="D1754" s="3" t="n"/>
      <c r="E1754" s="3" t="n"/>
      <c r="F1754" s="3" t="n"/>
      <c r="G1754" s="3" t="n"/>
      <c r="H1754" s="3" t="n"/>
      <c r="I1754" s="9" t="n"/>
      <c r="J1754" s="9" t="n"/>
      <c r="K1754" s="9" t="n"/>
      <c r="L1754" s="9" t="n"/>
      <c r="M1754" s="9" t="n"/>
      <c r="N1754" s="8" t="n"/>
      <c r="O1754" s="8" t="n"/>
    </row>
    <row r="1755" hidden="1" ht="48" customHeight="1">
      <c r="A1755" s="8" t="n"/>
      <c r="B1755" s="8" t="n"/>
      <c r="C1755" s="3" t="n"/>
      <c r="D1755" s="3" t="n"/>
      <c r="E1755" s="3" t="n"/>
      <c r="F1755" s="3" t="n"/>
      <c r="G1755" s="3" t="n"/>
      <c r="H1755" s="3" t="n"/>
      <c r="I1755" s="9" t="n"/>
      <c r="J1755" s="9" t="n"/>
      <c r="K1755" s="9" t="n"/>
      <c r="L1755" s="9" t="n"/>
      <c r="M1755" s="9" t="n"/>
      <c r="N1755" s="8" t="n"/>
      <c r="O1755" s="8" t="n"/>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64"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n"/>
      <c r="I74" s="9" t="n"/>
      <c r="J74" s="9" t="n"/>
      <c r="K74" s="8" t="n"/>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n"/>
      <c r="B4215" s="8" t="n"/>
      <c r="C4215" s="8" t="n"/>
      <c r="D4215" s="3" t="n"/>
      <c r="E4215" s="3" t="n"/>
      <c r="F4215" s="3" t="n"/>
      <c r="G4215" s="3" t="n"/>
      <c r="H4215" s="9" t="n"/>
      <c r="I4215" s="9" t="n"/>
      <c r="J4215" s="9" t="n"/>
      <c r="K4215" s="8" t="n"/>
    </row>
    <row r="4216" hidden="1" ht="48" customHeight="1">
      <c r="A4216" s="8" t="n"/>
      <c r="B4216" s="8" t="n"/>
      <c r="C4216" s="8" t="n"/>
      <c r="D4216" s="3" t="n"/>
      <c r="E4216" s="3" t="n"/>
      <c r="F4216" s="3" t="n"/>
      <c r="G4216" s="3" t="n"/>
      <c r="H4216" s="9" t="n"/>
      <c r="I4216" s="9" t="n"/>
      <c r="J4216" s="9" t="n"/>
      <c r="K4216" s="8" t="n"/>
    </row>
    <row r="4217" hidden="1" ht="48" customHeight="1">
      <c r="A4217" s="8" t="n"/>
      <c r="B4217" s="8" t="n"/>
      <c r="C4217" s="8" t="n"/>
      <c r="D4217" s="3" t="n"/>
      <c r="E4217" s="3" t="n"/>
      <c r="F4217" s="3" t="n"/>
      <c r="G4217" s="3" t="n"/>
      <c r="H4217" s="9" t="n"/>
      <c r="I4217" s="9" t="n"/>
      <c r="J4217" s="9" t="n"/>
      <c r="K4217" s="8" t="n"/>
    </row>
    <row r="4218" hidden="1" ht="48" customHeight="1">
      <c r="A4218" s="8" t="n"/>
      <c r="B4218" s="8" t="n"/>
      <c r="C4218" s="8" t="n"/>
      <c r="D4218" s="3" t="n"/>
      <c r="E4218" s="3" t="n"/>
      <c r="F4218" s="3" t="n"/>
      <c r="G4218" s="3" t="n"/>
      <c r="H4218" s="9" t="n"/>
      <c r="I4218" s="9" t="n"/>
      <c r="J4218" s="9" t="n"/>
      <c r="K4218" s="8" t="n"/>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n"/>
      <c r="L19" s="8" t="n"/>
      <c r="M19" s="9" t="n"/>
      <c r="N19" s="9" t="n"/>
      <c r="O19" s="9" t="n"/>
      <c r="P19" s="9" t="n"/>
      <c r="Q19" s="8" t="n"/>
      <c r="R19" s="8" t="n"/>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n"/>
      <c r="B1146" s="8" t="n"/>
      <c r="C1146" s="8" t="n"/>
      <c r="D1146" s="3" t="n"/>
      <c r="E1146" s="3" t="n"/>
      <c r="F1146" s="3" t="n"/>
      <c r="G1146" s="3" t="n"/>
      <c r="H1146" s="3" t="n"/>
      <c r="I1146" s="3" t="n"/>
      <c r="J1146" s="3" t="n"/>
      <c r="K1146" s="9" t="n"/>
      <c r="L1146" s="8" t="n"/>
      <c r="M1146" s="9" t="n"/>
      <c r="N1146" s="9" t="n"/>
      <c r="O1146" s="9" t="n"/>
      <c r="P1146" s="9" t="n"/>
      <c r="Q1146" s="8" t="n"/>
      <c r="R1146" s="8" t="n"/>
    </row>
    <row r="1147" hidden="1" ht="48" customHeight="1">
      <c r="A1147" s="8" t="n"/>
      <c r="B1147" s="8" t="n"/>
      <c r="C1147" s="8" t="n"/>
      <c r="D1147" s="3" t="n"/>
      <c r="E1147" s="3" t="n"/>
      <c r="F1147" s="3" t="n"/>
      <c r="G1147" s="3" t="n"/>
      <c r="H1147" s="3" t="n"/>
      <c r="I1147" s="3" t="n"/>
      <c r="J1147" s="3" t="n"/>
      <c r="K1147" s="9" t="n"/>
      <c r="L1147" s="8" t="n"/>
      <c r="M1147" s="9" t="n"/>
      <c r="N1147" s="9" t="n"/>
      <c r="O1147" s="9" t="n"/>
      <c r="P1147" s="9" t="n"/>
      <c r="Q1147" s="8" t="n"/>
      <c r="R1147" s="8" t="n"/>
    </row>
    <row r="1148" hidden="1" ht="48" customHeight="1">
      <c r="A1148" s="8" t="n"/>
      <c r="B1148" s="8" t="n"/>
      <c r="C1148" s="8" t="n"/>
      <c r="D1148" s="3" t="n"/>
      <c r="E1148" s="3" t="n"/>
      <c r="F1148" s="3" t="n"/>
      <c r="G1148" s="3" t="n"/>
      <c r="H1148" s="3" t="n"/>
      <c r="I1148" s="3" t="n"/>
      <c r="J1148" s="3" t="n"/>
      <c r="K1148" s="9" t="n"/>
      <c r="L1148" s="8" t="n"/>
      <c r="M1148" s="9" t="n"/>
      <c r="N1148" s="9" t="n"/>
      <c r="O1148" s="9" t="n"/>
      <c r="P1148" s="9" t="n"/>
      <c r="Q1148" s="8" t="n"/>
      <c r="R1148" s="8" t="n"/>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2026-10-09T10:07:51Z</dcterms:modified>
  <cp:lastModifiedBy>KHATRI Apoorv</cp:lastModifiedBy>
</cp:coreProperties>
</file>