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n"/>
      <c r="B7344" s="8" t="n"/>
      <c r="C7344" s="8" t="n"/>
      <c r="D7344" s="3" t="n"/>
      <c r="E7344" s="3" t="n"/>
      <c r="F7344" s="3" t="n"/>
      <c r="G7344" s="3" t="n"/>
      <c r="H7344" s="9" t="n"/>
      <c r="I7344" s="9" t="n"/>
      <c r="J7344" s="9" t="n"/>
      <c r="K7344" s="8" t="n"/>
    </row>
    <row r="7345" hidden="1" ht="48" customHeight="1">
      <c r="A7345" s="8" t="n"/>
      <c r="B7345" s="8" t="n"/>
      <c r="C7345" s="8" t="n"/>
      <c r="D7345" s="3" t="n"/>
      <c r="E7345" s="3" t="n"/>
      <c r="F7345" s="3" t="n"/>
      <c r="G7345" s="3" t="n"/>
      <c r="H7345" s="9" t="n"/>
      <c r="I7345" s="9" t="n"/>
      <c r="J7345" s="9" t="n"/>
      <c r="K7345" s="8" t="n"/>
    </row>
    <row r="7346" hidden="1" ht="48" customHeight="1">
      <c r="A7346" s="8" t="n"/>
      <c r="B7346" s="8" t="n"/>
      <c r="C7346" s="8" t="n"/>
      <c r="D7346" s="3" t="n"/>
      <c r="E7346" s="3" t="n"/>
      <c r="F7346" s="3" t="n"/>
      <c r="G7346" s="3" t="n"/>
      <c r="H7346" s="9" t="n"/>
      <c r="I7346" s="9" t="n"/>
      <c r="J7346" s="9" t="n"/>
      <c r="K7346" s="8" t="n"/>
    </row>
    <row r="7347" hidden="1" ht="48" customHeight="1">
      <c r="A7347" s="8" t="n"/>
      <c r="B7347" s="8" t="n"/>
      <c r="C7347" s="8" t="n"/>
      <c r="D7347" s="3" t="n"/>
      <c r="E7347" s="3" t="n"/>
      <c r="F7347" s="3" t="n"/>
      <c r="G7347" s="3" t="n"/>
      <c r="H7347" s="9" t="n"/>
      <c r="I7347" s="9" t="n"/>
      <c r="J7347" s="9" t="n"/>
      <c r="K7347" s="8" t="n"/>
    </row>
    <row r="7348" hidden="1" ht="48" customHeight="1">
      <c r="A7348" s="8" t="n"/>
      <c r="B7348" s="8" t="n"/>
      <c r="C7348" s="8" t="n"/>
      <c r="D7348" s="3" t="n"/>
      <c r="E7348" s="3" t="n"/>
      <c r="F7348" s="3" t="n"/>
      <c r="G7348" s="3" t="n"/>
      <c r="H7348" s="9" t="n"/>
      <c r="I7348" s="9" t="n"/>
      <c r="J7348" s="9" t="n"/>
      <c r="K7348" s="8" t="n"/>
    </row>
    <row r="7349" hidden="1" ht="48" customHeight="1">
      <c r="A7349" s="8" t="n"/>
      <c r="B7349" s="8" t="n"/>
      <c r="C7349" s="8" t="n"/>
      <c r="D7349" s="3" t="n"/>
      <c r="E7349" s="3" t="n"/>
      <c r="F7349" s="3" t="n"/>
      <c r="G7349" s="3" t="n"/>
      <c r="H7349" s="9" t="n"/>
      <c r="I7349" s="9" t="n"/>
      <c r="J7349" s="9" t="n"/>
      <c r="K7349" s="8" t="n"/>
    </row>
    <row r="7350" hidden="1" ht="48" customHeight="1">
      <c r="A7350" s="8" t="n"/>
      <c r="B7350" s="8" t="n"/>
      <c r="C7350" s="8" t="n"/>
      <c r="D7350" s="3" t="n"/>
      <c r="E7350" s="3" t="n"/>
      <c r="F7350" s="3" t="n"/>
      <c r="G7350" s="3" t="n"/>
      <c r="H7350" s="9" t="n"/>
      <c r="I7350" s="9" t="n"/>
      <c r="J7350" s="9" t="n"/>
      <c r="K7350" s="8" t="n"/>
    </row>
    <row r="7351" hidden="1" ht="48" customHeight="1">
      <c r="A7351" s="8" t="n"/>
      <c r="B7351" s="8" t="n"/>
      <c r="C7351" s="8" t="n"/>
      <c r="D7351" s="3" t="n"/>
      <c r="E7351" s="3" t="n"/>
      <c r="F7351" s="3" t="n"/>
      <c r="G7351" s="3" t="n"/>
      <c r="H7351" s="9" t="n"/>
      <c r="I7351" s="9" t="n"/>
      <c r="J7351" s="9" t="n"/>
      <c r="K7351" s="8" t="n"/>
    </row>
    <row r="7352" hidden="1" ht="48" customHeight="1">
      <c r="A7352" s="8" t="n"/>
      <c r="B7352" s="8" t="n"/>
      <c r="C7352" s="8" t="n"/>
      <c r="D7352" s="3" t="n"/>
      <c r="E7352" s="3" t="n"/>
      <c r="F7352" s="3" t="n"/>
      <c r="G7352" s="3" t="n"/>
      <c r="H7352" s="9" t="n"/>
      <c r="I7352" s="9" t="n"/>
      <c r="J7352" s="9" t="n"/>
      <c r="K7352" s="8" t="n"/>
    </row>
    <row r="7353" hidden="1" ht="48" customHeight="1">
      <c r="A7353" s="8" t="n"/>
      <c r="B7353" s="8" t="n"/>
      <c r="C7353" s="8" t="n"/>
      <c r="D7353" s="3" t="n"/>
      <c r="E7353" s="3" t="n"/>
      <c r="F7353" s="3" t="n"/>
      <c r="G7353" s="3" t="n"/>
      <c r="H7353" s="9" t="n"/>
      <c r="I7353" s="9" t="n"/>
      <c r="J7353" s="9" t="n"/>
      <c r="K7353" s="8" t="n"/>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2026-10-16T03:28:06Z</dcterms:modified>
  <cp:lastModifiedBy>KHATRI Apoorv</cp:lastModifiedBy>
</cp:coreProperties>
</file>