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E6H5V5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032" headerRowCount="1" totalsRowShown="0">
  <autoFilter ref="A6:K7032">
    <filterColumn colId="0" hiddenButton="0" showButton="1">
      <filters>
        <filter val="ME6H5V5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E6H5V5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03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n"/>
      <c r="B6963" s="8" t="n"/>
      <c r="C6963" s="8" t="n"/>
      <c r="D6963" s="3" t="n"/>
      <c r="E6963" s="3" t="n"/>
      <c r="F6963" s="3" t="n"/>
      <c r="G6963" s="3" t="n"/>
      <c r="H6963" s="9" t="n"/>
      <c r="I6963" s="9" t="n"/>
      <c r="J6963" s="9" t="n"/>
      <c r="K6963" s="8" t="n"/>
    </row>
    <row r="6964" hidden="1" ht="48" customHeight="1">
      <c r="A6964" s="8" t="n"/>
      <c r="B6964" s="8" t="n"/>
      <c r="C6964" s="8" t="n"/>
      <c r="D6964" s="3" t="n"/>
      <c r="E6964" s="3" t="n"/>
      <c r="F6964" s="3" t="n"/>
      <c r="G6964" s="3" t="n"/>
      <c r="H6964" s="9" t="n"/>
      <c r="I6964" s="9" t="n"/>
      <c r="J6964" s="9" t="n"/>
      <c r="K6964" s="8" t="n"/>
    </row>
    <row r="6965" hidden="1" ht="48" customHeight="1">
      <c r="A6965" s="8" t="n"/>
      <c r="B6965" s="8" t="n"/>
      <c r="C6965" s="8" t="n"/>
      <c r="D6965" s="3" t="n"/>
      <c r="E6965" s="3" t="n"/>
      <c r="F6965" s="3" t="n"/>
      <c r="G6965" s="3" t="n"/>
      <c r="H6965" s="9" t="n"/>
      <c r="I6965" s="9" t="n"/>
      <c r="J6965" s="9" t="n"/>
      <c r="K6965" s="8" t="n"/>
    </row>
    <row r="6966" hidden="1" ht="48" customHeight="1">
      <c r="A6966" s="8" t="n"/>
      <c r="B6966" s="8" t="n"/>
      <c r="C6966" s="8" t="n"/>
      <c r="D6966" s="3" t="n"/>
      <c r="E6966" s="3" t="n"/>
      <c r="F6966" s="3" t="n"/>
      <c r="G6966" s="3" t="n"/>
      <c r="H6966" s="9" t="n"/>
      <c r="I6966" s="9" t="n"/>
      <c r="J6966" s="9" t="n"/>
      <c r="K6966" s="8" t="n"/>
    </row>
    <row r="6967" hidden="1" ht="48" customHeight="1">
      <c r="A6967" s="8" t="n"/>
      <c r="B6967" s="8" t="n"/>
      <c r="C6967" s="8" t="n"/>
      <c r="D6967" s="3" t="n"/>
      <c r="E6967" s="3" t="n"/>
      <c r="F6967" s="3" t="n"/>
      <c r="G6967" s="3" t="n"/>
      <c r="H6967" s="9" t="n"/>
      <c r="I6967" s="9" t="n"/>
      <c r="J6967" s="9" t="n"/>
      <c r="K6967" s="8" t="n"/>
    </row>
    <row r="6968" hidden="1" ht="48" customHeight="1">
      <c r="A6968" s="8" t="n"/>
      <c r="B6968" s="8" t="n"/>
      <c r="C6968" s="8" t="n"/>
      <c r="D6968" s="3" t="n"/>
      <c r="E6968" s="3" t="n"/>
      <c r="F6968" s="3" t="n"/>
      <c r="G6968" s="3" t="n"/>
      <c r="H6968" s="9" t="n"/>
      <c r="I6968" s="9" t="n"/>
      <c r="J6968" s="9" t="n"/>
      <c r="K6968" s="8" t="n"/>
    </row>
    <row r="6969" hidden="1" ht="48" customHeight="1">
      <c r="A6969" s="8" t="n"/>
      <c r="B6969" s="8" t="n"/>
      <c r="C6969" s="8" t="n"/>
      <c r="D6969" s="3" t="n"/>
      <c r="E6969" s="3" t="n"/>
      <c r="F6969" s="3" t="n"/>
      <c r="G6969" s="3" t="n"/>
      <c r="H6969" s="9" t="n"/>
      <c r="I6969" s="9" t="n"/>
      <c r="J6969" s="9" t="n"/>
      <c r="K6969" s="8" t="n"/>
    </row>
    <row r="6970" hidden="1" ht="48" customHeight="1">
      <c r="A6970" s="8" t="n"/>
      <c r="B6970" s="8" t="n"/>
      <c r="C6970" s="8" t="n"/>
      <c r="D6970" s="3" t="n"/>
      <c r="E6970" s="3" t="n"/>
      <c r="F6970" s="3" t="n"/>
      <c r="G6970" s="3" t="n"/>
      <c r="H6970" s="9" t="n"/>
      <c r="I6970" s="9" t="n"/>
      <c r="J6970" s="9" t="n"/>
      <c r="K6970" s="8" t="n"/>
    </row>
    <row r="6971" hidden="1" ht="48" customHeight="1">
      <c r="A6971" s="8" t="n"/>
      <c r="B6971" s="8" t="n"/>
      <c r="C6971" s="8" t="n"/>
      <c r="D6971" s="3" t="n"/>
      <c r="E6971" s="3" t="n"/>
      <c r="F6971" s="3" t="n"/>
      <c r="G6971" s="3" t="n"/>
      <c r="H6971" s="9" t="n"/>
      <c r="I6971" s="9" t="n"/>
      <c r="J6971" s="9" t="n"/>
      <c r="K6971" s="8" t="n"/>
    </row>
    <row r="6972" hidden="1" ht="48" customHeight="1">
      <c r="A6972" s="8" t="n"/>
      <c r="B6972" s="8" t="n"/>
      <c r="C6972" s="8" t="n"/>
      <c r="D6972" s="3" t="n"/>
      <c r="E6972" s="3" t="n"/>
      <c r="F6972" s="3" t="n"/>
      <c r="G6972" s="3" t="n"/>
      <c r="H6972" s="9" t="n"/>
      <c r="I6972" s="9" t="n"/>
      <c r="J6972" s="9" t="n"/>
      <c r="K6972" s="8" t="n"/>
    </row>
    <row r="6973" hidden="1" ht="48" customHeight="1">
      <c r="A6973" s="8" t="n"/>
      <c r="B6973" s="8" t="n"/>
      <c r="C6973" s="8" t="n"/>
      <c r="D6973" s="3" t="n"/>
      <c r="E6973" s="3" t="n"/>
      <c r="F6973" s="3" t="n"/>
      <c r="G6973" s="3" t="n"/>
      <c r="H6973" s="9" t="n"/>
      <c r="I6973" s="9" t="n"/>
      <c r="J6973" s="9" t="n"/>
      <c r="K6973" s="8" t="n"/>
    </row>
    <row r="6974" hidden="1" ht="48" customHeight="1">
      <c r="A6974" s="8" t="n"/>
      <c r="B6974" s="8" t="n"/>
      <c r="C6974" s="8" t="n"/>
      <c r="D6974" s="3" t="n"/>
      <c r="E6974" s="3" t="n"/>
      <c r="F6974" s="3" t="n"/>
      <c r="G6974" s="3" t="n"/>
      <c r="H6974" s="9" t="n"/>
      <c r="I6974" s="9" t="n"/>
      <c r="J6974" s="9" t="n"/>
      <c r="K6974" s="8" t="n"/>
    </row>
    <row r="6975" hidden="1" ht="48" customHeight="1">
      <c r="A6975" s="8" t="n"/>
      <c r="B6975" s="8" t="n"/>
      <c r="C6975" s="8" t="n"/>
      <c r="D6975" s="3" t="n"/>
      <c r="E6975" s="3" t="n"/>
      <c r="F6975" s="3" t="n"/>
      <c r="G6975" s="3" t="n"/>
      <c r="H6975" s="9" t="n"/>
      <c r="I6975" s="9" t="n"/>
      <c r="J6975" s="9" t="n"/>
      <c r="K6975" s="8" t="n"/>
    </row>
    <row r="6976" hidden="1" ht="48" customHeight="1">
      <c r="A6976" s="8" t="n"/>
      <c r="B6976" s="8" t="n"/>
      <c r="C6976" s="8" t="n"/>
      <c r="D6976" s="3" t="n"/>
      <c r="E6976" s="3" t="n"/>
      <c r="F6976" s="3" t="n"/>
      <c r="G6976" s="3" t="n"/>
      <c r="H6976" s="9" t="n"/>
      <c r="I6976" s="9" t="n"/>
      <c r="J6976" s="9" t="n"/>
      <c r="K6976" s="8" t="n"/>
    </row>
    <row r="6977" hidden="1" ht="48" customHeight="1">
      <c r="A6977" s="8" t="n"/>
      <c r="B6977" s="8" t="n"/>
      <c r="C6977" s="8" t="n"/>
      <c r="D6977" s="3" t="n"/>
      <c r="E6977" s="3" t="n"/>
      <c r="F6977" s="3" t="n"/>
      <c r="G6977" s="3" t="n"/>
      <c r="H6977" s="9" t="n"/>
      <c r="I6977" s="9" t="n"/>
      <c r="J6977" s="9" t="n"/>
      <c r="K6977" s="8" t="n"/>
    </row>
    <row r="6978" hidden="1" ht="48" customHeight="1">
      <c r="A6978" s="8" t="n"/>
      <c r="B6978" s="8" t="n"/>
      <c r="C6978" s="8" t="n"/>
      <c r="D6978" s="3" t="n"/>
      <c r="E6978" s="3" t="n"/>
      <c r="F6978" s="3" t="n"/>
      <c r="G6978" s="3" t="n"/>
      <c r="H6978" s="9" t="n"/>
      <c r="I6978" s="9" t="n"/>
      <c r="J6978" s="9" t="n"/>
      <c r="K6978" s="8" t="n"/>
    </row>
    <row r="6979" hidden="1" ht="48" customHeight="1">
      <c r="A6979" s="8" t="n"/>
      <c r="B6979" s="8" t="n"/>
      <c r="C6979" s="8" t="n"/>
      <c r="D6979" s="3" t="n"/>
      <c r="E6979" s="3" t="n"/>
      <c r="F6979" s="3" t="n"/>
      <c r="G6979" s="3" t="n"/>
      <c r="H6979" s="9" t="n"/>
      <c r="I6979" s="9" t="n"/>
      <c r="J6979" s="9" t="n"/>
      <c r="K6979" s="8" t="n"/>
    </row>
    <row r="6980" hidden="1" ht="48" customHeight="1">
      <c r="A6980" s="8" t="n"/>
      <c r="B6980" s="8" t="n"/>
      <c r="C6980" s="8" t="n"/>
      <c r="D6980" s="3" t="n"/>
      <c r="E6980" s="3" t="n"/>
      <c r="F6980" s="3" t="n"/>
      <c r="G6980" s="3" t="n"/>
      <c r="H6980" s="9" t="n"/>
      <c r="I6980" s="9" t="n"/>
      <c r="J6980" s="9" t="n"/>
      <c r="K6980" s="8" t="n"/>
    </row>
    <row r="6981" hidden="1" ht="48" customHeight="1">
      <c r="A6981" s="8" t="n"/>
      <c r="B6981" s="8" t="n"/>
      <c r="C6981" s="8" t="n"/>
      <c r="D6981" s="3" t="n"/>
      <c r="E6981" s="3" t="n"/>
      <c r="F6981" s="3" t="n"/>
      <c r="G6981" s="3" t="n"/>
      <c r="H6981" s="9" t="n"/>
      <c r="I6981" s="9" t="n"/>
      <c r="J6981" s="9" t="n"/>
      <c r="K6981" s="8" t="n"/>
    </row>
    <row r="6982" hidden="1" ht="48" customHeight="1">
      <c r="A6982" s="8" t="n"/>
      <c r="B6982" s="8" t="n"/>
      <c r="C6982" s="8" t="n"/>
      <c r="D6982" s="3" t="n"/>
      <c r="E6982" s="3" t="n"/>
      <c r="F6982" s="3" t="n"/>
      <c r="G6982" s="3" t="n"/>
      <c r="H6982" s="9" t="n"/>
      <c r="I6982" s="9" t="n"/>
      <c r="J6982" s="9" t="n"/>
      <c r="K6982" s="8" t="n"/>
    </row>
    <row r="6983" hidden="1" ht="48" customHeight="1">
      <c r="A6983" s="8" t="n"/>
      <c r="B6983" s="8" t="n"/>
      <c r="C6983" s="8" t="n"/>
      <c r="D6983" s="3" t="n"/>
      <c r="E6983" s="3" t="n"/>
      <c r="F6983" s="3" t="n"/>
      <c r="G6983" s="3" t="n"/>
      <c r="H6983" s="9" t="n"/>
      <c r="I6983" s="9" t="n"/>
      <c r="J6983" s="9" t="n"/>
      <c r="K6983" s="8" t="n"/>
    </row>
    <row r="6984" hidden="1" ht="48" customHeight="1">
      <c r="A6984" s="8" t="n"/>
      <c r="B6984" s="8" t="n"/>
      <c r="C6984" s="8" t="n"/>
      <c r="D6984" s="3" t="n"/>
      <c r="E6984" s="3" t="n"/>
      <c r="F6984" s="3" t="n"/>
      <c r="G6984" s="3" t="n"/>
      <c r="H6984" s="9" t="n"/>
      <c r="I6984" s="9" t="n"/>
      <c r="J6984" s="9" t="n"/>
      <c r="K6984" s="8" t="n"/>
    </row>
    <row r="6985" hidden="1" ht="48" customHeight="1">
      <c r="A6985" s="8" t="n"/>
      <c r="B6985" s="8" t="n"/>
      <c r="C6985" s="8" t="n"/>
      <c r="D6985" s="3" t="n"/>
      <c r="E6985" s="3" t="n"/>
      <c r="F6985" s="3" t="n"/>
      <c r="G6985" s="3" t="n"/>
      <c r="H6985" s="9" t="n"/>
      <c r="I6985" s="9" t="n"/>
      <c r="J6985" s="9" t="n"/>
      <c r="K6985" s="8" t="n"/>
    </row>
    <row r="6986" hidden="1" ht="48" customHeight="1">
      <c r="A6986" s="8" t="n"/>
      <c r="B6986" s="8" t="n"/>
      <c r="C6986" s="8" t="n"/>
      <c r="D6986" s="3" t="n"/>
      <c r="E6986" s="3" t="n"/>
      <c r="F6986" s="3" t="n"/>
      <c r="G6986" s="3" t="n"/>
      <c r="H6986" s="9" t="n"/>
      <c r="I6986" s="9" t="n"/>
      <c r="J6986" s="9" t="n"/>
      <c r="K6986" s="8" t="n"/>
    </row>
    <row r="6987" hidden="1" ht="48" customHeight="1">
      <c r="A6987" s="8" t="n"/>
      <c r="B6987" s="8" t="n"/>
      <c r="C6987" s="8" t="n"/>
      <c r="D6987" s="3" t="n"/>
      <c r="E6987" s="3" t="n"/>
      <c r="F6987" s="3" t="n"/>
      <c r="G6987" s="3" t="n"/>
      <c r="H6987" s="9" t="n"/>
      <c r="I6987" s="9" t="n"/>
      <c r="J6987" s="9" t="n"/>
      <c r="K6987" s="8" t="n"/>
    </row>
    <row r="6988" hidden="1" ht="48" customHeight="1">
      <c r="A6988" s="8" t="n"/>
      <c r="B6988" s="8" t="n"/>
      <c r="C6988" s="8" t="n"/>
      <c r="D6988" s="3" t="n"/>
      <c r="E6988" s="3" t="n"/>
      <c r="F6988" s="3" t="n"/>
      <c r="G6988" s="3" t="n"/>
      <c r="H6988" s="9" t="n"/>
      <c r="I6988" s="9" t="n"/>
      <c r="J6988" s="9" t="n"/>
      <c r="K6988" s="8" t="n"/>
    </row>
    <row r="6989" hidden="1" ht="48" customHeight="1">
      <c r="A6989" s="8" t="n"/>
      <c r="B6989" s="8" t="n"/>
      <c r="C6989" s="8" t="n"/>
      <c r="D6989" s="3" t="n"/>
      <c r="E6989" s="3" t="n"/>
      <c r="F6989" s="3" t="n"/>
      <c r="G6989" s="3" t="n"/>
      <c r="H6989" s="9" t="n"/>
      <c r="I6989" s="9" t="n"/>
      <c r="J6989" s="9" t="n"/>
      <c r="K6989" s="8" t="n"/>
    </row>
    <row r="6990" hidden="1" ht="48" customHeight="1">
      <c r="A6990" s="8" t="n"/>
      <c r="B6990" s="8" t="n"/>
      <c r="C6990" s="8" t="n"/>
      <c r="D6990" s="3" t="n"/>
      <c r="E6990" s="3" t="n"/>
      <c r="F6990" s="3" t="n"/>
      <c r="G6990" s="3" t="n"/>
      <c r="H6990" s="9" t="n"/>
      <c r="I6990" s="9" t="n"/>
      <c r="J6990" s="9" t="n"/>
      <c r="K6990" s="8" t="n"/>
    </row>
    <row r="6991" hidden="1" ht="48" customHeight="1">
      <c r="A6991" s="8" t="n"/>
      <c r="B6991" s="8" t="n"/>
      <c r="C6991" s="8" t="n"/>
      <c r="D6991" s="3" t="n"/>
      <c r="E6991" s="3" t="n"/>
      <c r="F6991" s="3" t="n"/>
      <c r="G6991" s="3" t="n"/>
      <c r="H6991" s="9" t="n"/>
      <c r="I6991" s="9" t="n"/>
      <c r="J6991" s="9" t="n"/>
      <c r="K6991" s="8" t="n"/>
    </row>
    <row r="6992" hidden="1" ht="48" customHeight="1">
      <c r="A6992" s="8" t="n"/>
      <c r="B6992" s="8" t="n"/>
      <c r="C6992" s="8" t="n"/>
      <c r="D6992" s="3" t="n"/>
      <c r="E6992" s="3" t="n"/>
      <c r="F6992" s="3" t="n"/>
      <c r="G6992" s="3" t="n"/>
      <c r="H6992" s="9" t="n"/>
      <c r="I6992" s="9" t="n"/>
      <c r="J6992" s="9" t="n"/>
      <c r="K6992" s="8" t="n"/>
    </row>
    <row r="6993" hidden="1" ht="48" customHeight="1">
      <c r="A6993" s="8" t="n"/>
      <c r="B6993" s="8" t="n"/>
      <c r="C6993" s="8" t="n"/>
      <c r="D6993" s="3" t="n"/>
      <c r="E6993" s="3" t="n"/>
      <c r="F6993" s="3" t="n"/>
      <c r="G6993" s="3" t="n"/>
      <c r="H6993" s="9" t="n"/>
      <c r="I6993" s="9" t="n"/>
      <c r="J6993" s="9" t="n"/>
      <c r="K6993" s="8" t="n"/>
    </row>
    <row r="6994" hidden="1" ht="48" customHeight="1">
      <c r="A6994" s="8" t="n"/>
      <c r="B6994" s="8" t="n"/>
      <c r="C6994" s="8" t="n"/>
      <c r="D6994" s="3" t="n"/>
      <c r="E6994" s="3" t="n"/>
      <c r="F6994" s="3" t="n"/>
      <c r="G6994" s="3" t="n"/>
      <c r="H6994" s="9" t="n"/>
      <c r="I6994" s="9" t="n"/>
      <c r="J6994" s="9" t="n"/>
      <c r="K6994" s="8" t="n"/>
    </row>
    <row r="6995" hidden="1" ht="48" customHeight="1">
      <c r="A6995" s="8" t="n"/>
      <c r="B6995" s="8" t="n"/>
      <c r="C6995" s="8" t="n"/>
      <c r="D6995" s="3" t="n"/>
      <c r="E6995" s="3" t="n"/>
      <c r="F6995" s="3" t="n"/>
      <c r="G6995" s="3" t="n"/>
      <c r="H6995" s="9" t="n"/>
      <c r="I6995" s="9" t="n"/>
      <c r="J6995" s="9" t="n"/>
      <c r="K6995" s="8" t="n"/>
    </row>
    <row r="6996" hidden="1" ht="48" customHeight="1">
      <c r="A6996" s="8" t="n"/>
      <c r="B6996" s="8" t="n"/>
      <c r="C6996" s="8" t="n"/>
      <c r="D6996" s="3" t="n"/>
      <c r="E6996" s="3" t="n"/>
      <c r="F6996" s="3" t="n"/>
      <c r="G6996" s="3" t="n"/>
      <c r="H6996" s="9" t="n"/>
      <c r="I6996" s="9" t="n"/>
      <c r="J6996" s="9" t="n"/>
      <c r="K6996" s="8" t="n"/>
    </row>
    <row r="6997" hidden="1" ht="48" customHeight="1">
      <c r="A6997" s="8" t="n"/>
      <c r="B6997" s="8" t="n"/>
      <c r="C6997" s="8" t="n"/>
      <c r="D6997" s="3" t="n"/>
      <c r="E6997" s="3" t="n"/>
      <c r="F6997" s="3" t="n"/>
      <c r="G6997" s="3" t="n"/>
      <c r="H6997" s="9" t="n"/>
      <c r="I6997" s="9" t="n"/>
      <c r="J6997" s="9" t="n"/>
      <c r="K6997" s="8" t="n"/>
    </row>
    <row r="6998" hidden="1" ht="48" customHeight="1">
      <c r="A6998" s="8" t="n"/>
      <c r="B6998" s="8" t="n"/>
      <c r="C6998" s="8" t="n"/>
      <c r="D6998" s="3" t="n"/>
      <c r="E6998" s="3" t="n"/>
      <c r="F6998" s="3" t="n"/>
      <c r="G6998" s="3" t="n"/>
      <c r="H6998" s="9" t="n"/>
      <c r="I6998" s="9" t="n"/>
      <c r="J6998" s="9" t="n"/>
      <c r="K6998" s="8" t="n"/>
    </row>
    <row r="6999" hidden="1" ht="48" customHeight="1">
      <c r="A6999" s="8" t="n"/>
      <c r="B6999" s="8" t="n"/>
      <c r="C6999" s="8" t="n"/>
      <c r="D6999" s="3" t="n"/>
      <c r="E6999" s="3" t="n"/>
      <c r="F6999" s="3" t="n"/>
      <c r="G6999" s="3" t="n"/>
      <c r="H6999" s="9" t="n"/>
      <c r="I6999" s="9" t="n"/>
      <c r="J6999" s="9" t="n"/>
      <c r="K6999" s="8" t="n"/>
    </row>
    <row r="7000" hidden="1" ht="48" customHeight="1">
      <c r="A7000" s="8" t="n"/>
      <c r="B7000" s="8" t="n"/>
      <c r="C7000" s="8" t="n"/>
      <c r="D7000" s="3" t="n"/>
      <c r="E7000" s="3" t="n"/>
      <c r="F7000" s="3" t="n"/>
      <c r="G7000" s="3" t="n"/>
      <c r="H7000" s="9" t="n"/>
      <c r="I7000" s="9" t="n"/>
      <c r="J7000" s="9" t="n"/>
      <c r="K7000" s="8" t="n"/>
    </row>
    <row r="7001" hidden="1" ht="48" customHeight="1">
      <c r="A7001" s="8" t="n"/>
      <c r="B7001" s="8" t="n"/>
      <c r="C7001" s="8" t="n"/>
      <c r="D7001" s="3" t="n"/>
      <c r="E7001" s="3" t="n"/>
      <c r="F7001" s="3" t="n"/>
      <c r="G7001" s="3" t="n"/>
      <c r="H7001" s="9" t="n"/>
      <c r="I7001" s="9" t="n"/>
      <c r="J7001" s="9" t="n"/>
      <c r="K7001" s="8" t="n"/>
    </row>
    <row r="7002" hidden="1" ht="48" customHeight="1">
      <c r="A7002" s="8" t="n"/>
      <c r="B7002" s="8" t="n"/>
      <c r="C7002" s="8" t="n"/>
      <c r="D7002" s="3" t="n"/>
      <c r="E7002" s="3" t="n"/>
      <c r="F7002" s="3" t="n"/>
      <c r="G7002" s="3" t="n"/>
      <c r="H7002" s="9" t="n"/>
      <c r="I7002" s="9" t="n"/>
      <c r="J7002" s="9" t="n"/>
      <c r="K7002" s="8" t="n"/>
    </row>
    <row r="7003" hidden="1" ht="48" customHeight="1">
      <c r="A7003" s="8" t="n"/>
      <c r="B7003" s="8" t="n"/>
      <c r="C7003" s="8" t="n"/>
      <c r="D7003" s="3" t="n"/>
      <c r="E7003" s="3" t="n"/>
      <c r="F7003" s="3" t="n"/>
      <c r="G7003" s="3" t="n"/>
      <c r="H7003" s="9" t="n"/>
      <c r="I7003" s="9" t="n"/>
      <c r="J7003" s="9" t="n"/>
      <c r="K7003" s="8" t="n"/>
    </row>
    <row r="7004" hidden="1" ht="48" customHeight="1">
      <c r="A7004" s="8" t="n"/>
      <c r="B7004" s="8" t="n"/>
      <c r="C7004" s="8" t="n"/>
      <c r="D7004" s="3" t="n"/>
      <c r="E7004" s="3" t="n"/>
      <c r="F7004" s="3" t="n"/>
      <c r="G7004" s="3" t="n"/>
      <c r="H7004" s="9" t="n"/>
      <c r="I7004" s="9" t="n"/>
      <c r="J7004" s="9" t="n"/>
      <c r="K7004" s="8" t="n"/>
    </row>
    <row r="7005" hidden="1" ht="48" customHeight="1">
      <c r="A7005" s="8" t="n"/>
      <c r="B7005" s="8" t="n"/>
      <c r="C7005" s="8" t="n"/>
      <c r="D7005" s="3" t="n"/>
      <c r="E7005" s="3" t="n"/>
      <c r="F7005" s="3" t="n"/>
      <c r="G7005" s="3" t="n"/>
      <c r="H7005" s="9" t="n"/>
      <c r="I7005" s="9" t="n"/>
      <c r="J7005" s="9" t="n"/>
      <c r="K7005" s="8" t="n"/>
    </row>
    <row r="7006" hidden="1" ht="48" customHeight="1">
      <c r="A7006" s="8" t="n"/>
      <c r="B7006" s="8" t="n"/>
      <c r="C7006" s="8" t="n"/>
      <c r="D7006" s="3" t="n"/>
      <c r="E7006" s="3" t="n"/>
      <c r="F7006" s="3" t="n"/>
      <c r="G7006" s="3" t="n"/>
      <c r="H7006" s="9" t="n"/>
      <c r="I7006" s="9" t="n"/>
      <c r="J7006" s="9" t="n"/>
      <c r="K7006" s="8" t="n"/>
    </row>
    <row r="7007" hidden="1" ht="48" customHeight="1">
      <c r="A7007" s="8" t="n"/>
      <c r="B7007" s="8" t="n"/>
      <c r="C7007" s="8" t="n"/>
      <c r="D7007" s="3" t="n"/>
      <c r="E7007" s="3" t="n"/>
      <c r="F7007" s="3" t="n"/>
      <c r="G7007" s="3" t="n"/>
      <c r="H7007" s="9" t="n"/>
      <c r="I7007" s="9" t="n"/>
      <c r="J7007" s="9" t="n"/>
      <c r="K7007" s="8" t="n"/>
    </row>
    <row r="7008" hidden="1" ht="48" customHeight="1">
      <c r="A7008" s="8" t="n"/>
      <c r="B7008" s="8" t="n"/>
      <c r="C7008" s="8" t="n"/>
      <c r="D7008" s="3" t="n"/>
      <c r="E7008" s="3" t="n"/>
      <c r="F7008" s="3" t="n"/>
      <c r="G7008" s="3" t="n"/>
      <c r="H7008" s="9" t="n"/>
      <c r="I7008" s="9" t="n"/>
      <c r="J7008" s="9" t="n"/>
      <c r="K7008" s="8" t="n"/>
    </row>
    <row r="7009" hidden="1" ht="48" customHeight="1">
      <c r="A7009" s="8" t="n"/>
      <c r="B7009" s="8" t="n"/>
      <c r="C7009" s="8" t="n"/>
      <c r="D7009" s="3" t="n"/>
      <c r="E7009" s="3" t="n"/>
      <c r="F7009" s="3" t="n"/>
      <c r="G7009" s="3" t="n"/>
      <c r="H7009" s="9" t="n"/>
      <c r="I7009" s="9" t="n"/>
      <c r="J7009" s="9" t="n"/>
      <c r="K7009" s="8" t="n"/>
    </row>
    <row r="7010" hidden="1" ht="48" customHeight="1">
      <c r="A7010" s="8" t="n"/>
      <c r="B7010" s="8" t="n"/>
      <c r="C7010" s="8" t="n"/>
      <c r="D7010" s="3" t="n"/>
      <c r="E7010" s="3" t="n"/>
      <c r="F7010" s="3" t="n"/>
      <c r="G7010" s="3" t="n"/>
      <c r="H7010" s="9" t="n"/>
      <c r="I7010" s="9" t="n"/>
      <c r="J7010" s="9" t="n"/>
      <c r="K7010" s="8" t="n"/>
    </row>
    <row r="7011" hidden="1" ht="48" customHeight="1">
      <c r="A7011" s="8" t="n"/>
      <c r="B7011" s="8" t="n"/>
      <c r="C7011" s="8" t="n"/>
      <c r="D7011" s="3" t="n"/>
      <c r="E7011" s="3" t="n"/>
      <c r="F7011" s="3" t="n"/>
      <c r="G7011" s="3" t="n"/>
      <c r="H7011" s="9" t="n"/>
      <c r="I7011" s="9" t="n"/>
      <c r="J7011" s="9" t="n"/>
      <c r="K7011" s="8" t="n"/>
    </row>
    <row r="7012" hidden="1" ht="48" customHeight="1">
      <c r="A7012" s="8" t="n"/>
      <c r="B7012" s="8" t="n"/>
      <c r="C7012" s="8" t="n"/>
      <c r="D7012" s="3" t="n"/>
      <c r="E7012" s="3" t="n"/>
      <c r="F7012" s="3" t="n"/>
      <c r="G7012" s="3" t="n"/>
      <c r="H7012" s="9" t="n"/>
      <c r="I7012" s="9" t="n"/>
      <c r="J7012" s="9" t="n"/>
      <c r="K7012" s="8" t="n"/>
    </row>
    <row r="7013" hidden="1" ht="48" customHeight="1">
      <c r="A7013" s="8" t="n"/>
      <c r="B7013" s="8" t="n"/>
      <c r="C7013" s="8" t="n"/>
      <c r="D7013" s="3" t="n"/>
      <c r="E7013" s="3" t="n"/>
      <c r="F7013" s="3" t="n"/>
      <c r="G7013" s="3" t="n"/>
      <c r="H7013" s="9" t="n"/>
      <c r="I7013" s="9" t="n"/>
      <c r="J7013" s="9" t="n"/>
      <c r="K7013" s="8" t="n"/>
    </row>
    <row r="7014" hidden="1" ht="48" customHeight="1">
      <c r="A7014" s="8" t="n"/>
      <c r="B7014" s="8" t="n"/>
      <c r="C7014" s="8" t="n"/>
      <c r="D7014" s="3" t="n"/>
      <c r="E7014" s="3" t="n"/>
      <c r="F7014" s="3" t="n"/>
      <c r="G7014" s="3" t="n"/>
      <c r="H7014" s="9" t="n"/>
      <c r="I7014" s="9" t="n"/>
      <c r="J7014" s="9" t="n"/>
      <c r="K7014" s="8" t="n"/>
    </row>
    <row r="7015" hidden="1" ht="48" customHeight="1">
      <c r="A7015" s="8" t="n"/>
      <c r="B7015" s="8" t="n"/>
      <c r="C7015" s="8" t="n"/>
      <c r="D7015" s="3" t="n"/>
      <c r="E7015" s="3" t="n"/>
      <c r="F7015" s="3" t="n"/>
      <c r="G7015" s="3" t="n"/>
      <c r="H7015" s="9" t="n"/>
      <c r="I7015" s="9" t="n"/>
      <c r="J7015" s="9" t="n"/>
      <c r="K7015" s="8" t="n"/>
    </row>
    <row r="7016" hidden="1" ht="48" customHeight="1">
      <c r="A7016" s="8" t="n"/>
      <c r="B7016" s="8" t="n"/>
      <c r="C7016" s="8" t="n"/>
      <c r="D7016" s="3" t="n"/>
      <c r="E7016" s="3" t="n"/>
      <c r="F7016" s="3" t="n"/>
      <c r="G7016" s="3" t="n"/>
      <c r="H7016" s="9" t="n"/>
      <c r="I7016" s="9" t="n"/>
      <c r="J7016" s="9" t="n"/>
      <c r="K7016" s="8" t="n"/>
    </row>
    <row r="7017" hidden="1" ht="48" customHeight="1">
      <c r="A7017" s="8" t="n"/>
      <c r="B7017" s="8" t="n"/>
      <c r="C7017" s="8" t="n"/>
      <c r="D7017" s="3" t="n"/>
      <c r="E7017" s="3" t="n"/>
      <c r="F7017" s="3" t="n"/>
      <c r="G7017" s="3" t="n"/>
      <c r="H7017" s="9" t="n"/>
      <c r="I7017" s="9" t="n"/>
      <c r="J7017" s="9" t="n"/>
      <c r="K7017" s="8" t="n"/>
    </row>
    <row r="7018" hidden="1" ht="48" customHeight="1">
      <c r="A7018" s="8" t="n"/>
      <c r="B7018" s="8" t="n"/>
      <c r="C7018" s="8" t="n"/>
      <c r="D7018" s="3" t="n"/>
      <c r="E7018" s="3" t="n"/>
      <c r="F7018" s="3" t="n"/>
      <c r="G7018" s="3" t="n"/>
      <c r="H7018" s="9" t="n"/>
      <c r="I7018" s="9" t="n"/>
      <c r="J7018" s="9" t="n"/>
      <c r="K7018" s="8" t="n"/>
    </row>
    <row r="7019" hidden="1" ht="48" customHeight="1">
      <c r="A7019" s="8" t="n"/>
      <c r="B7019" s="8" t="n"/>
      <c r="C7019" s="8" t="n"/>
      <c r="D7019" s="3" t="n"/>
      <c r="E7019" s="3" t="n"/>
      <c r="F7019" s="3" t="n"/>
      <c r="G7019" s="3" t="n"/>
      <c r="H7019" s="9" t="n"/>
      <c r="I7019" s="9" t="n"/>
      <c r="J7019" s="9" t="n"/>
      <c r="K7019" s="8" t="n"/>
    </row>
    <row r="7020" hidden="1" ht="48" customHeight="1">
      <c r="A7020" s="8" t="n"/>
      <c r="B7020" s="8" t="n"/>
      <c r="C7020" s="8" t="n"/>
      <c r="D7020" s="3" t="n"/>
      <c r="E7020" s="3" t="n"/>
      <c r="F7020" s="3" t="n"/>
      <c r="G7020" s="3" t="n"/>
      <c r="H7020" s="9" t="n"/>
      <c r="I7020" s="9" t="n"/>
      <c r="J7020" s="9" t="n"/>
      <c r="K7020" s="8" t="n"/>
    </row>
    <row r="7021" hidden="1" ht="48" customHeight="1">
      <c r="A7021" s="8" t="n"/>
      <c r="B7021" s="8" t="n"/>
      <c r="C7021" s="8" t="n"/>
      <c r="D7021" s="3" t="n"/>
      <c r="E7021" s="3" t="n"/>
      <c r="F7021" s="3" t="n"/>
      <c r="G7021" s="3" t="n"/>
      <c r="H7021" s="9" t="n"/>
      <c r="I7021" s="9" t="n"/>
      <c r="J7021" s="9" t="n"/>
      <c r="K7021" s="8" t="n"/>
    </row>
    <row r="7022" hidden="1" ht="48" customHeight="1">
      <c r="A7022" s="8" t="n"/>
      <c r="B7022" s="8" t="n"/>
      <c r="C7022" s="8" t="n"/>
      <c r="D7022" s="3" t="n"/>
      <c r="E7022" s="3" t="n"/>
      <c r="F7022" s="3" t="n"/>
      <c r="G7022" s="3" t="n"/>
      <c r="H7022" s="9" t="n"/>
      <c r="I7022" s="9" t="n"/>
      <c r="J7022" s="9" t="n"/>
      <c r="K7022" s="8" t="n"/>
    </row>
    <row r="7023" hidden="1" ht="48" customHeight="1">
      <c r="A7023" s="8" t="n"/>
      <c r="B7023" s="8" t="n"/>
      <c r="C7023" s="8" t="n"/>
      <c r="D7023" s="3" t="n"/>
      <c r="E7023" s="3" t="n"/>
      <c r="F7023" s="3" t="n"/>
      <c r="G7023" s="3" t="n"/>
      <c r="H7023" s="9" t="n"/>
      <c r="I7023" s="9" t="n"/>
      <c r="J7023" s="9" t="n"/>
      <c r="K7023" s="8" t="n"/>
    </row>
    <row r="7024" hidden="1" ht="48" customHeight="1">
      <c r="A7024" s="8" t="n"/>
      <c r="B7024" s="8" t="n"/>
      <c r="C7024" s="8" t="n"/>
      <c r="D7024" s="3" t="n"/>
      <c r="E7024" s="3" t="n"/>
      <c r="F7024" s="3" t="n"/>
      <c r="G7024" s="3" t="n"/>
      <c r="H7024" s="9" t="n"/>
      <c r="I7024" s="9" t="n"/>
      <c r="J7024" s="9" t="n"/>
      <c r="K7024" s="8" t="n"/>
    </row>
    <row r="7025" hidden="1" ht="48" customHeight="1">
      <c r="A7025" s="8" t="n"/>
      <c r="B7025" s="8" t="n"/>
      <c r="C7025" s="8" t="n"/>
      <c r="D7025" s="3" t="n"/>
      <c r="E7025" s="3" t="n"/>
      <c r="F7025" s="3" t="n"/>
      <c r="G7025" s="3" t="n"/>
      <c r="H7025" s="9" t="n"/>
      <c r="I7025" s="9" t="n"/>
      <c r="J7025" s="9" t="n"/>
      <c r="K7025" s="8" t="n"/>
    </row>
    <row r="7026" hidden="1" ht="48" customHeight="1">
      <c r="A7026" s="8" t="n"/>
      <c r="B7026" s="8" t="n"/>
      <c r="C7026" s="8" t="n"/>
      <c r="D7026" s="3" t="n"/>
      <c r="E7026" s="3" t="n"/>
      <c r="F7026" s="3" t="n"/>
      <c r="G7026" s="3" t="n"/>
      <c r="H7026" s="9" t="n"/>
      <c r="I7026" s="9" t="n"/>
      <c r="J7026" s="9" t="n"/>
      <c r="K7026" s="8" t="n"/>
    </row>
    <row r="7027" hidden="1" ht="48" customHeight="1">
      <c r="A7027" s="8" t="n"/>
      <c r="B7027" s="8" t="n"/>
      <c r="C7027" s="8" t="n"/>
      <c r="D7027" s="3" t="n"/>
      <c r="E7027" s="3" t="n"/>
      <c r="F7027" s="3" t="n"/>
      <c r="G7027" s="3" t="n"/>
      <c r="H7027" s="9" t="n"/>
      <c r="I7027" s="9" t="n"/>
      <c r="J7027" s="9" t="n"/>
      <c r="K7027" s="8" t="n"/>
    </row>
    <row r="7028" hidden="1" ht="48" customHeight="1">
      <c r="A7028" s="8" t="n"/>
      <c r="B7028" s="8" t="n"/>
      <c r="C7028" s="8" t="n"/>
      <c r="D7028" s="3" t="n"/>
      <c r="E7028" s="3" t="n"/>
      <c r="F7028" s="3" t="n"/>
      <c r="G7028" s="3" t="n"/>
      <c r="H7028" s="9" t="n"/>
      <c r="I7028" s="9" t="n"/>
      <c r="J7028" s="9" t="n"/>
      <c r="K7028" s="8" t="n"/>
    </row>
    <row r="7029" hidden="1" ht="48" customHeight="1">
      <c r="A7029" s="8" t="n"/>
      <c r="B7029" s="8" t="n"/>
      <c r="C7029" s="8" t="n"/>
      <c r="D7029" s="3" t="n"/>
      <c r="E7029" s="3" t="n"/>
      <c r="F7029" s="3" t="n"/>
      <c r="G7029" s="3" t="n"/>
      <c r="H7029" s="9" t="n"/>
      <c r="I7029" s="9" t="n"/>
      <c r="J7029" s="9" t="n"/>
      <c r="K7029" s="8" t="n"/>
    </row>
    <row r="7030" hidden="1" ht="48" customHeight="1">
      <c r="A7030" s="8" t="n"/>
      <c r="B7030" s="8" t="n"/>
      <c r="C7030" s="8" t="n"/>
      <c r="D7030" s="3" t="n"/>
      <c r="E7030" s="3" t="n"/>
      <c r="F7030" s="3" t="n"/>
      <c r="G7030" s="3" t="n"/>
      <c r="H7030" s="9" t="n"/>
      <c r="I7030" s="9" t="n"/>
      <c r="J7030" s="9" t="n"/>
      <c r="K7030" s="8" t="n"/>
    </row>
    <row r="7031" hidden="1" ht="48" customHeight="1">
      <c r="A7031" s="8" t="n"/>
      <c r="B7031" s="8" t="n"/>
      <c r="C7031" s="8" t="n"/>
      <c r="D7031" s="3" t="n"/>
      <c r="E7031" s="3" t="n"/>
      <c r="F7031" s="3" t="n"/>
      <c r="G7031" s="3" t="n"/>
      <c r="H7031" s="9" t="n"/>
      <c r="I7031" s="9" t="n"/>
      <c r="J7031" s="9" t="n"/>
      <c r="K7031" s="8" t="n"/>
    </row>
    <row r="7032" hidden="1" ht="48" customHeight="1">
      <c r="A7032" s="8" t="n"/>
      <c r="B7032" s="8" t="n"/>
      <c r="C7032" s="8" t="n"/>
      <c r="D7032" s="3" t="n"/>
      <c r="E7032" s="3" t="n"/>
      <c r="F7032" s="3" t="n"/>
      <c r="G7032" s="3" t="n"/>
      <c r="H7032" s="9" t="n"/>
      <c r="I7032" s="9" t="n"/>
      <c r="J7032" s="9" t="n"/>
      <c r="K7032" s="8" t="n"/>
    </row>
  </sheetData>
  <dataValidations count="2">
    <dataValidation sqref="H7:I7032" showDropDown="0" showInputMessage="0" showErrorMessage="0" allowBlank="0" type="list">
      <formula1>"0,1,unknown,n/a"</formula1>
    </dataValidation>
    <dataValidation sqref="J7:J703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2026-10-15T10:59:10Z</dcterms:modified>
  <cp:lastModifiedBy>KHATRI Apoorv</cp:lastModifiedBy>
</cp:coreProperties>
</file>