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n"/>
      <c r="B6084" s="8" t="n"/>
      <c r="C6084" s="8" t="n"/>
      <c r="D6084" s="3" t="n"/>
      <c r="E6084" s="3" t="n"/>
      <c r="F6084" s="3" t="n"/>
      <c r="G6084" s="3" t="n"/>
      <c r="H6084" s="9" t="n"/>
      <c r="I6084" s="9" t="n"/>
      <c r="J6084" s="9" t="n"/>
      <c r="K6084" s="8" t="n"/>
    </row>
    <row r="6085" hidden="1" ht="48" customHeight="1">
      <c r="A6085" s="8" t="n"/>
      <c r="B6085" s="8" t="n"/>
      <c r="C6085" s="8" t="n"/>
      <c r="D6085" s="3" t="n"/>
      <c r="E6085" s="3" t="n"/>
      <c r="F6085" s="3" t="n"/>
      <c r="G6085" s="3" t="n"/>
      <c r="H6085" s="9" t="n"/>
      <c r="I6085" s="9" t="n"/>
      <c r="J6085" s="9" t="n"/>
      <c r="K6085" s="8" t="n"/>
    </row>
    <row r="6086" hidden="1" ht="48" customHeight="1">
      <c r="A6086" s="8" t="n"/>
      <c r="B6086" s="8" t="n"/>
      <c r="C6086" s="8" t="n"/>
      <c r="D6086" s="3" t="n"/>
      <c r="E6086" s="3" t="n"/>
      <c r="F6086" s="3" t="n"/>
      <c r="G6086" s="3" t="n"/>
      <c r="H6086" s="9" t="n"/>
      <c r="I6086" s="9" t="n"/>
      <c r="J6086" s="9" t="n"/>
      <c r="K6086" s="8" t="n"/>
    </row>
    <row r="6087" hidden="1" ht="48" customHeight="1">
      <c r="A6087" s="8" t="n"/>
      <c r="B6087" s="8" t="n"/>
      <c r="C6087" s="8" t="n"/>
      <c r="D6087" s="3" t="n"/>
      <c r="E6087" s="3" t="n"/>
      <c r="F6087" s="3" t="n"/>
      <c r="G6087" s="3" t="n"/>
      <c r="H6087" s="9" t="n"/>
      <c r="I6087" s="9" t="n"/>
      <c r="J6087" s="9" t="n"/>
      <c r="K6087" s="8" t="n"/>
    </row>
    <row r="6088" hidden="1" ht="48" customHeight="1">
      <c r="A6088" s="8" t="n"/>
      <c r="B6088" s="8" t="n"/>
      <c r="C6088" s="8" t="n"/>
      <c r="D6088" s="3" t="n"/>
      <c r="E6088" s="3" t="n"/>
      <c r="F6088" s="3" t="n"/>
      <c r="G6088" s="3" t="n"/>
      <c r="H6088" s="9" t="n"/>
      <c r="I6088" s="9" t="n"/>
      <c r="J6088" s="9" t="n"/>
      <c r="K6088" s="8" t="n"/>
    </row>
    <row r="6089" hidden="1" ht="48" customHeight="1">
      <c r="A6089" s="8" t="n"/>
      <c r="B6089" s="8" t="n"/>
      <c r="C6089" s="8" t="n"/>
      <c r="D6089" s="3" t="n"/>
      <c r="E6089" s="3" t="n"/>
      <c r="F6089" s="3" t="n"/>
      <c r="G6089" s="3" t="n"/>
      <c r="H6089" s="9" t="n"/>
      <c r="I6089" s="9" t="n"/>
      <c r="J6089" s="9" t="n"/>
      <c r="K6089" s="8" t="n"/>
    </row>
    <row r="6090" hidden="1" ht="48" customHeight="1">
      <c r="A6090" s="8" t="n"/>
      <c r="B6090" s="8" t="n"/>
      <c r="C6090" s="8" t="n"/>
      <c r="D6090" s="3" t="n"/>
      <c r="E6090" s="3" t="n"/>
      <c r="F6090" s="3" t="n"/>
      <c r="G6090" s="3" t="n"/>
      <c r="H6090" s="9" t="n"/>
      <c r="I6090" s="9" t="n"/>
      <c r="J6090" s="9" t="n"/>
      <c r="K6090" s="8" t="n"/>
    </row>
    <row r="6091" hidden="1" ht="48" customHeight="1">
      <c r="A6091" s="8" t="n"/>
      <c r="B6091" s="8" t="n"/>
      <c r="C6091" s="8" t="n"/>
      <c r="D6091" s="3" t="n"/>
      <c r="E6091" s="3" t="n"/>
      <c r="F6091" s="3" t="n"/>
      <c r="G6091" s="3" t="n"/>
      <c r="H6091" s="9" t="n"/>
      <c r="I6091" s="9" t="n"/>
      <c r="J6091" s="9" t="n"/>
      <c r="K6091" s="8" t="n"/>
    </row>
    <row r="6092" hidden="1" ht="48" customHeight="1">
      <c r="A6092" s="8" t="n"/>
      <c r="B6092" s="8" t="n"/>
      <c r="C6092" s="8" t="n"/>
      <c r="D6092" s="3" t="n"/>
      <c r="E6092" s="3" t="n"/>
      <c r="F6092" s="3" t="n"/>
      <c r="G6092" s="3" t="n"/>
      <c r="H6092" s="9" t="n"/>
      <c r="I6092" s="9" t="n"/>
      <c r="J6092" s="9" t="n"/>
      <c r="K6092" s="8" t="n"/>
    </row>
    <row r="6093" hidden="1" ht="48" customHeight="1">
      <c r="A6093" s="8" t="n"/>
      <c r="B6093" s="8" t="n"/>
      <c r="C6093" s="8" t="n"/>
      <c r="D6093" s="3" t="n"/>
      <c r="E6093" s="3" t="n"/>
      <c r="F6093" s="3" t="n"/>
      <c r="G6093" s="3" t="n"/>
      <c r="H6093" s="9" t="n"/>
      <c r="I6093" s="9" t="n"/>
      <c r="J6093" s="9" t="n"/>
      <c r="K6093" s="8" t="n"/>
    </row>
    <row r="6094" hidden="1" ht="48" customHeight="1">
      <c r="A6094" s="8" t="n"/>
      <c r="B6094" s="8" t="n"/>
      <c r="C6094" s="8" t="n"/>
      <c r="D6094" s="3" t="n"/>
      <c r="E6094" s="3" t="n"/>
      <c r="F6094" s="3" t="n"/>
      <c r="G6094" s="3" t="n"/>
      <c r="H6094" s="9" t="n"/>
      <c r="I6094" s="9" t="n"/>
      <c r="J6094" s="9" t="n"/>
      <c r="K6094" s="8" t="n"/>
    </row>
    <row r="6095" hidden="1" ht="48" customHeight="1">
      <c r="A6095" s="8" t="n"/>
      <c r="B6095" s="8" t="n"/>
      <c r="C6095" s="8" t="n"/>
      <c r="D6095" s="3" t="n"/>
      <c r="E6095" s="3" t="n"/>
      <c r="F6095" s="3" t="n"/>
      <c r="G6095" s="3" t="n"/>
      <c r="H6095" s="9" t="n"/>
      <c r="I6095" s="9" t="n"/>
      <c r="J6095" s="9" t="n"/>
      <c r="K6095" s="8" t="n"/>
    </row>
    <row r="6096" hidden="1" ht="48" customHeight="1">
      <c r="A6096" s="8" t="n"/>
      <c r="B6096" s="8" t="n"/>
      <c r="C6096" s="8" t="n"/>
      <c r="D6096" s="3" t="n"/>
      <c r="E6096" s="3" t="n"/>
      <c r="F6096" s="3" t="n"/>
      <c r="G6096" s="3" t="n"/>
      <c r="H6096" s="9" t="n"/>
      <c r="I6096" s="9" t="n"/>
      <c r="J6096" s="9" t="n"/>
      <c r="K6096" s="8" t="n"/>
    </row>
    <row r="6097" hidden="1" ht="48" customHeight="1">
      <c r="A6097" s="8" t="n"/>
      <c r="B6097" s="8" t="n"/>
      <c r="C6097" s="8" t="n"/>
      <c r="D6097" s="3" t="n"/>
      <c r="E6097" s="3" t="n"/>
      <c r="F6097" s="3" t="n"/>
      <c r="G6097" s="3" t="n"/>
      <c r="H6097" s="9" t="n"/>
      <c r="I6097" s="9" t="n"/>
      <c r="J6097" s="9" t="n"/>
      <c r="K6097" s="8" t="n"/>
    </row>
    <row r="6098" hidden="1" ht="48" customHeight="1">
      <c r="A6098" s="8" t="n"/>
      <c r="B6098" s="8" t="n"/>
      <c r="C6098" s="8" t="n"/>
      <c r="D6098" s="3" t="n"/>
      <c r="E6098" s="3" t="n"/>
      <c r="F6098" s="3" t="n"/>
      <c r="G6098" s="3" t="n"/>
      <c r="H6098" s="9" t="n"/>
      <c r="I6098" s="9" t="n"/>
      <c r="J6098" s="9" t="n"/>
      <c r="K6098" s="8" t="n"/>
    </row>
    <row r="6099" hidden="1" ht="48" customHeight="1">
      <c r="A6099" s="8" t="n"/>
      <c r="B6099" s="8" t="n"/>
      <c r="C6099" s="8" t="n"/>
      <c r="D6099" s="3" t="n"/>
      <c r="E6099" s="3" t="n"/>
      <c r="F6099" s="3" t="n"/>
      <c r="G6099" s="3" t="n"/>
      <c r="H6099" s="9" t="n"/>
      <c r="I6099" s="9" t="n"/>
      <c r="J6099" s="9" t="n"/>
      <c r="K6099" s="8" t="n"/>
    </row>
    <row r="6100" hidden="1" ht="48" customHeight="1">
      <c r="A6100" s="8" t="n"/>
      <c r="B6100" s="8" t="n"/>
      <c r="C6100" s="8" t="n"/>
      <c r="D6100" s="3" t="n"/>
      <c r="E6100" s="3" t="n"/>
      <c r="F6100" s="3" t="n"/>
      <c r="G6100" s="3" t="n"/>
      <c r="H6100" s="9" t="n"/>
      <c r="I6100" s="9" t="n"/>
      <c r="J6100" s="9" t="n"/>
      <c r="K6100" s="8" t="n"/>
    </row>
    <row r="6101" hidden="1" ht="48" customHeight="1">
      <c r="A6101" s="8" t="n"/>
      <c r="B6101" s="8" t="n"/>
      <c r="C6101" s="8" t="n"/>
      <c r="D6101" s="3" t="n"/>
      <c r="E6101" s="3" t="n"/>
      <c r="F6101" s="3" t="n"/>
      <c r="G6101" s="3" t="n"/>
      <c r="H6101" s="9" t="n"/>
      <c r="I6101" s="9" t="n"/>
      <c r="J6101" s="9" t="n"/>
      <c r="K6101" s="8" t="n"/>
    </row>
    <row r="6102" hidden="1" ht="48" customHeight="1">
      <c r="A6102" s="8" t="n"/>
      <c r="B6102" s="8" t="n"/>
      <c r="C6102" s="8" t="n"/>
      <c r="D6102" s="3" t="n"/>
      <c r="E6102" s="3" t="n"/>
      <c r="F6102" s="3" t="n"/>
      <c r="G6102" s="3" t="n"/>
      <c r="H6102" s="9" t="n"/>
      <c r="I6102" s="9" t="n"/>
      <c r="J6102" s="9" t="n"/>
      <c r="K6102" s="8" t="n"/>
    </row>
    <row r="6103" hidden="1" ht="48" customHeight="1">
      <c r="A6103" s="8" t="n"/>
      <c r="B6103" s="8" t="n"/>
      <c r="C6103" s="8" t="n"/>
      <c r="D6103" s="3" t="n"/>
      <c r="E6103" s="3" t="n"/>
      <c r="F6103" s="3" t="n"/>
      <c r="G6103" s="3" t="n"/>
      <c r="H6103" s="9" t="n"/>
      <c r="I6103" s="9" t="n"/>
      <c r="J6103" s="9" t="n"/>
      <c r="K6103" s="8" t="n"/>
    </row>
    <row r="6104" hidden="1" ht="48" customHeight="1">
      <c r="A6104" s="8" t="n"/>
      <c r="B6104" s="8" t="n"/>
      <c r="C6104" s="8" t="n"/>
      <c r="D6104" s="3" t="n"/>
      <c r="E6104" s="3" t="n"/>
      <c r="F6104" s="3" t="n"/>
      <c r="G6104" s="3" t="n"/>
      <c r="H6104" s="9" t="n"/>
      <c r="I6104" s="9" t="n"/>
      <c r="J6104" s="9" t="n"/>
      <c r="K6104" s="8" t="n"/>
    </row>
    <row r="6105" hidden="1" ht="48" customHeight="1">
      <c r="A6105" s="8" t="n"/>
      <c r="B6105" s="8" t="n"/>
      <c r="C6105" s="8" t="n"/>
      <c r="D6105" s="3" t="n"/>
      <c r="E6105" s="3" t="n"/>
      <c r="F6105" s="3" t="n"/>
      <c r="G6105" s="3" t="n"/>
      <c r="H6105" s="9" t="n"/>
      <c r="I6105" s="9" t="n"/>
      <c r="J6105" s="9" t="n"/>
      <c r="K6105" s="8" t="n"/>
    </row>
    <row r="6106" hidden="1" ht="48" customHeight="1">
      <c r="A6106" s="8" t="n"/>
      <c r="B6106" s="8" t="n"/>
      <c r="C6106" s="8" t="n"/>
      <c r="D6106" s="3" t="n"/>
      <c r="E6106" s="3" t="n"/>
      <c r="F6106" s="3" t="n"/>
      <c r="G6106" s="3" t="n"/>
      <c r="H6106" s="9" t="n"/>
      <c r="I6106" s="9" t="n"/>
      <c r="J6106" s="9" t="n"/>
      <c r="K6106" s="8" t="n"/>
    </row>
    <row r="6107" hidden="1" ht="48" customHeight="1">
      <c r="A6107" s="8" t="n"/>
      <c r="B6107" s="8" t="n"/>
      <c r="C6107" s="8" t="n"/>
      <c r="D6107" s="3" t="n"/>
      <c r="E6107" s="3" t="n"/>
      <c r="F6107" s="3" t="n"/>
      <c r="G6107" s="3" t="n"/>
      <c r="H6107" s="9" t="n"/>
      <c r="I6107" s="9" t="n"/>
      <c r="J6107" s="9" t="n"/>
      <c r="K6107" s="8" t="n"/>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2026-10-12T12:49:05Z</dcterms:modified>
  <cp:lastModifiedBy>KHATRI Apoorv</cp:lastModifiedBy>
</cp:coreProperties>
</file>