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n"/>
      <c r="B6636" s="8" t="n"/>
      <c r="C6636" s="8" t="n"/>
      <c r="D6636" s="3" t="n"/>
      <c r="E6636" s="3" t="n"/>
      <c r="F6636" s="3" t="n"/>
      <c r="G6636" s="3" t="n"/>
      <c r="H6636" s="9" t="n"/>
      <c r="I6636" s="9" t="n"/>
      <c r="J6636" s="9" t="n"/>
      <c r="K6636" s="8" t="n"/>
    </row>
    <row r="6637" hidden="1" ht="48" customHeight="1">
      <c r="A6637" s="8" t="n"/>
      <c r="B6637" s="8" t="n"/>
      <c r="C6637" s="8" t="n"/>
      <c r="D6637" s="3" t="n"/>
      <c r="E6637" s="3" t="n"/>
      <c r="F6637" s="3" t="n"/>
      <c r="G6637" s="3" t="n"/>
      <c r="H6637" s="9" t="n"/>
      <c r="I6637" s="9" t="n"/>
      <c r="J6637" s="9" t="n"/>
      <c r="K6637" s="8" t="n"/>
    </row>
    <row r="6638" hidden="1" ht="48" customHeight="1">
      <c r="A6638" s="8" t="n"/>
      <c r="B6638" s="8" t="n"/>
      <c r="C6638" s="8" t="n"/>
      <c r="D6638" s="3" t="n"/>
      <c r="E6638" s="3" t="n"/>
      <c r="F6638" s="3" t="n"/>
      <c r="G6638" s="3" t="n"/>
      <c r="H6638" s="9" t="n"/>
      <c r="I6638" s="9" t="n"/>
      <c r="J6638" s="9" t="n"/>
      <c r="K6638" s="8" t="n"/>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2026-10-14T15:08:52Z</dcterms:modified>
  <cp:lastModifiedBy>KHATRI Apoorv</cp:lastModifiedBy>
</cp:coreProperties>
</file>