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n"/>
      <c r="B6933" s="8" t="n"/>
      <c r="C6933" s="8" t="n"/>
      <c r="D6933" s="3" t="n"/>
      <c r="E6933" s="3" t="n"/>
      <c r="F6933" s="3" t="n"/>
      <c r="G6933" s="3" t="n"/>
      <c r="H6933" s="9" t="n"/>
      <c r="I6933" s="9" t="n"/>
      <c r="J6933" s="9" t="n"/>
      <c r="K6933" s="8" t="n"/>
    </row>
    <row r="6934" hidden="1" ht="48" customHeight="1">
      <c r="A6934" s="8" t="n"/>
      <c r="B6934" s="8" t="n"/>
      <c r="C6934" s="8" t="n"/>
      <c r="D6934" s="3" t="n"/>
      <c r="E6934" s="3" t="n"/>
      <c r="F6934" s="3" t="n"/>
      <c r="G6934" s="3" t="n"/>
      <c r="H6934" s="9" t="n"/>
      <c r="I6934" s="9" t="n"/>
      <c r="J6934" s="9" t="n"/>
      <c r="K6934" s="8" t="n"/>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2026-10-15T10:09:56Z</dcterms:modified>
  <cp:lastModifiedBy>KHATRI Apoorv</cp:lastModifiedBy>
</cp:coreProperties>
</file>