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n"/>
      <c r="B7038" s="8" t="n"/>
      <c r="C7038" s="8" t="n"/>
      <c r="D7038" s="3" t="n"/>
      <c r="E7038" s="3" t="n"/>
      <c r="F7038" s="3" t="n"/>
      <c r="G7038" s="3" t="n"/>
      <c r="H7038" s="9" t="n"/>
      <c r="I7038" s="9" t="n"/>
      <c r="J7038" s="9" t="n"/>
      <c r="K7038" s="8" t="n"/>
    </row>
    <row r="7039" hidden="1" ht="48" customHeight="1">
      <c r="A7039" s="8" t="n"/>
      <c r="B7039" s="8" t="n"/>
      <c r="C7039" s="8" t="n"/>
      <c r="D7039" s="3" t="n"/>
      <c r="E7039" s="3" t="n"/>
      <c r="F7039" s="3" t="n"/>
      <c r="G7039" s="3" t="n"/>
      <c r="H7039" s="9" t="n"/>
      <c r="I7039" s="9" t="n"/>
      <c r="J7039" s="9" t="n"/>
      <c r="K7039" s="8" t="n"/>
    </row>
    <row r="7040" hidden="1" ht="48" customHeight="1">
      <c r="A7040" s="8" t="n"/>
      <c r="B7040" s="8" t="n"/>
      <c r="C7040" s="8" t="n"/>
      <c r="D7040" s="3" t="n"/>
      <c r="E7040" s="3" t="n"/>
      <c r="F7040" s="3" t="n"/>
      <c r="G7040" s="3" t="n"/>
      <c r="H7040" s="9" t="n"/>
      <c r="I7040" s="9" t="n"/>
      <c r="J7040" s="9" t="n"/>
      <c r="K7040" s="8" t="n"/>
    </row>
    <row r="7041" hidden="1" ht="48" customHeight="1">
      <c r="A7041" s="8" t="n"/>
      <c r="B7041" s="8" t="n"/>
      <c r="C7041" s="8" t="n"/>
      <c r="D7041" s="3" t="n"/>
      <c r="E7041" s="3" t="n"/>
      <c r="F7041" s="3" t="n"/>
      <c r="G7041" s="3" t="n"/>
      <c r="H7041" s="9" t="n"/>
      <c r="I7041" s="9" t="n"/>
      <c r="J7041" s="9" t="n"/>
      <c r="K7041" s="8" t="n"/>
    </row>
    <row r="7042" hidden="1" ht="48" customHeight="1">
      <c r="A7042" s="8" t="n"/>
      <c r="B7042" s="8" t="n"/>
      <c r="C7042" s="8" t="n"/>
      <c r="D7042" s="3" t="n"/>
      <c r="E7042" s="3" t="n"/>
      <c r="F7042" s="3" t="n"/>
      <c r="G7042" s="3" t="n"/>
      <c r="H7042" s="9" t="n"/>
      <c r="I7042" s="9" t="n"/>
      <c r="J7042" s="9" t="n"/>
      <c r="K7042" s="8" t="n"/>
    </row>
    <row r="7043" hidden="1" ht="48" customHeight="1">
      <c r="A7043" s="8" t="n"/>
      <c r="B7043" s="8" t="n"/>
      <c r="C7043" s="8" t="n"/>
      <c r="D7043" s="3" t="n"/>
      <c r="E7043" s="3" t="n"/>
      <c r="F7043" s="3" t="n"/>
      <c r="G7043" s="3" t="n"/>
      <c r="H7043" s="9" t="n"/>
      <c r="I7043" s="9" t="n"/>
      <c r="J7043" s="9" t="n"/>
      <c r="K7043" s="8" t="n"/>
    </row>
    <row r="7044" hidden="1" ht="48" customHeight="1">
      <c r="A7044" s="8" t="n"/>
      <c r="B7044" s="8" t="n"/>
      <c r="C7044" s="8" t="n"/>
      <c r="D7044" s="3" t="n"/>
      <c r="E7044" s="3" t="n"/>
      <c r="F7044" s="3" t="n"/>
      <c r="G7044" s="3" t="n"/>
      <c r="H7044" s="9" t="n"/>
      <c r="I7044" s="9" t="n"/>
      <c r="J7044" s="9" t="n"/>
      <c r="K7044" s="8" t="n"/>
    </row>
    <row r="7045" hidden="1" ht="48" customHeight="1">
      <c r="A7045" s="8" t="n"/>
      <c r="B7045" s="8" t="n"/>
      <c r="C7045" s="8" t="n"/>
      <c r="D7045" s="3" t="n"/>
      <c r="E7045" s="3" t="n"/>
      <c r="F7045" s="3" t="n"/>
      <c r="G7045" s="3" t="n"/>
      <c r="H7045" s="9" t="n"/>
      <c r="I7045" s="9" t="n"/>
      <c r="J7045" s="9" t="n"/>
      <c r="K7045" s="8" t="n"/>
    </row>
    <row r="7046" hidden="1" ht="48" customHeight="1">
      <c r="A7046" s="8" t="n"/>
      <c r="B7046" s="8" t="n"/>
      <c r="C7046" s="8" t="n"/>
      <c r="D7046" s="3" t="n"/>
      <c r="E7046" s="3" t="n"/>
      <c r="F7046" s="3" t="n"/>
      <c r="G7046" s="3" t="n"/>
      <c r="H7046" s="9" t="n"/>
      <c r="I7046" s="9" t="n"/>
      <c r="J7046" s="9" t="n"/>
      <c r="K7046" s="8" t="n"/>
    </row>
    <row r="7047" hidden="1" ht="48" customHeight="1">
      <c r="A7047" s="8" t="n"/>
      <c r="B7047" s="8" t="n"/>
      <c r="C7047" s="8" t="n"/>
      <c r="D7047" s="3" t="n"/>
      <c r="E7047" s="3" t="n"/>
      <c r="F7047" s="3" t="n"/>
      <c r="G7047" s="3" t="n"/>
      <c r="H7047" s="9" t="n"/>
      <c r="I7047" s="9" t="n"/>
      <c r="J7047" s="9" t="n"/>
      <c r="K7047" s="8" t="n"/>
    </row>
    <row r="7048" hidden="1" ht="48" customHeight="1">
      <c r="A7048" s="8" t="n"/>
      <c r="B7048" s="8" t="n"/>
      <c r="C7048" s="8" t="n"/>
      <c r="D7048" s="3" t="n"/>
      <c r="E7048" s="3" t="n"/>
      <c r="F7048" s="3" t="n"/>
      <c r="G7048" s="3" t="n"/>
      <c r="H7048" s="9" t="n"/>
      <c r="I7048" s="9" t="n"/>
      <c r="J7048" s="9" t="n"/>
      <c r="K7048" s="8" t="n"/>
    </row>
    <row r="7049" hidden="1" ht="48" customHeight="1">
      <c r="A7049" s="8" t="n"/>
      <c r="B7049" s="8" t="n"/>
      <c r="C7049" s="8" t="n"/>
      <c r="D7049" s="3" t="n"/>
      <c r="E7049" s="3" t="n"/>
      <c r="F7049" s="3" t="n"/>
      <c r="G7049" s="3" t="n"/>
      <c r="H7049" s="9" t="n"/>
      <c r="I7049" s="9" t="n"/>
      <c r="J7049" s="9" t="n"/>
      <c r="K7049" s="8" t="n"/>
    </row>
    <row r="7050" hidden="1" ht="48" customHeight="1">
      <c r="A7050" s="8" t="n"/>
      <c r="B7050" s="8" t="n"/>
      <c r="C7050" s="8" t="n"/>
      <c r="D7050" s="3" t="n"/>
      <c r="E7050" s="3" t="n"/>
      <c r="F7050" s="3" t="n"/>
      <c r="G7050" s="3" t="n"/>
      <c r="H7050" s="9" t="n"/>
      <c r="I7050" s="9" t="n"/>
      <c r="J7050" s="9" t="n"/>
      <c r="K7050" s="8" t="n"/>
    </row>
    <row r="7051" hidden="1" ht="48" customHeight="1">
      <c r="A7051" s="8" t="n"/>
      <c r="B7051" s="8" t="n"/>
      <c r="C7051" s="8" t="n"/>
      <c r="D7051" s="3" t="n"/>
      <c r="E7051" s="3" t="n"/>
      <c r="F7051" s="3" t="n"/>
      <c r="G7051" s="3" t="n"/>
      <c r="H7051" s="9" t="n"/>
      <c r="I7051" s="9" t="n"/>
      <c r="J7051" s="9" t="n"/>
      <c r="K7051" s="8" t="n"/>
    </row>
    <row r="7052" hidden="1" ht="48" customHeight="1">
      <c r="A7052" s="8" t="n"/>
      <c r="B7052" s="8" t="n"/>
      <c r="C7052" s="8" t="n"/>
      <c r="D7052" s="3" t="n"/>
      <c r="E7052" s="3" t="n"/>
      <c r="F7052" s="3" t="n"/>
      <c r="G7052" s="3" t="n"/>
      <c r="H7052" s="9" t="n"/>
      <c r="I7052" s="9" t="n"/>
      <c r="J7052" s="9" t="n"/>
      <c r="K7052" s="8" t="n"/>
    </row>
    <row r="7053" hidden="1" ht="48" customHeight="1">
      <c r="A7053" s="8" t="n"/>
      <c r="B7053" s="8" t="n"/>
      <c r="C7053" s="8" t="n"/>
      <c r="D7053" s="3" t="n"/>
      <c r="E7053" s="3" t="n"/>
      <c r="F7053" s="3" t="n"/>
      <c r="G7053" s="3" t="n"/>
      <c r="H7053" s="9" t="n"/>
      <c r="I7053" s="9" t="n"/>
      <c r="J7053" s="9" t="n"/>
      <c r="K7053" s="8" t="n"/>
    </row>
    <row r="7054" hidden="1" ht="48" customHeight="1">
      <c r="A7054" s="8" t="n"/>
      <c r="B7054" s="8" t="n"/>
      <c r="C7054" s="8" t="n"/>
      <c r="D7054" s="3" t="n"/>
      <c r="E7054" s="3" t="n"/>
      <c r="F7054" s="3" t="n"/>
      <c r="G7054" s="3" t="n"/>
      <c r="H7054" s="9" t="n"/>
      <c r="I7054" s="9" t="n"/>
      <c r="J7054" s="9" t="n"/>
      <c r="K7054" s="8" t="n"/>
    </row>
    <row r="7055" hidden="1" ht="48" customHeight="1">
      <c r="A7055" s="8" t="n"/>
      <c r="B7055" s="8" t="n"/>
      <c r="C7055" s="8" t="n"/>
      <c r="D7055" s="3" t="n"/>
      <c r="E7055" s="3" t="n"/>
      <c r="F7055" s="3" t="n"/>
      <c r="G7055" s="3" t="n"/>
      <c r="H7055" s="9" t="n"/>
      <c r="I7055" s="9" t="n"/>
      <c r="J7055" s="9" t="n"/>
      <c r="K7055" s="8" t="n"/>
    </row>
    <row r="7056" hidden="1" ht="48" customHeight="1">
      <c r="A7056" s="8" t="n"/>
      <c r="B7056" s="8" t="n"/>
      <c r="C7056" s="8" t="n"/>
      <c r="D7056" s="3" t="n"/>
      <c r="E7056" s="3" t="n"/>
      <c r="F7056" s="3" t="n"/>
      <c r="G7056" s="3" t="n"/>
      <c r="H7056" s="9" t="n"/>
      <c r="I7056" s="9" t="n"/>
      <c r="J7056" s="9" t="n"/>
      <c r="K7056" s="8" t="n"/>
    </row>
    <row r="7057" hidden="1" ht="48" customHeight="1">
      <c r="A7057" s="8" t="n"/>
      <c r="B7057" s="8" t="n"/>
      <c r="C7057" s="8" t="n"/>
      <c r="D7057" s="3" t="n"/>
      <c r="E7057" s="3" t="n"/>
      <c r="F7057" s="3" t="n"/>
      <c r="G7057" s="3" t="n"/>
      <c r="H7057" s="9" t="n"/>
      <c r="I7057" s="9" t="n"/>
      <c r="J7057" s="9" t="n"/>
      <c r="K7057" s="8" t="n"/>
    </row>
    <row r="7058" hidden="1" ht="48" customHeight="1">
      <c r="A7058" s="8" t="n"/>
      <c r="B7058" s="8" t="n"/>
      <c r="C7058" s="8" t="n"/>
      <c r="D7058" s="3" t="n"/>
      <c r="E7058" s="3" t="n"/>
      <c r="F7058" s="3" t="n"/>
      <c r="G7058" s="3" t="n"/>
      <c r="H7058" s="9" t="n"/>
      <c r="I7058" s="9" t="n"/>
      <c r="J7058" s="9" t="n"/>
      <c r="K7058" s="8" t="n"/>
    </row>
    <row r="7059" hidden="1" ht="48" customHeight="1">
      <c r="A7059" s="8" t="n"/>
      <c r="B7059" s="8" t="n"/>
      <c r="C7059" s="8" t="n"/>
      <c r="D7059" s="3" t="n"/>
      <c r="E7059" s="3" t="n"/>
      <c r="F7059" s="3" t="n"/>
      <c r="G7059" s="3" t="n"/>
      <c r="H7059" s="9" t="n"/>
      <c r="I7059" s="9" t="n"/>
      <c r="J7059" s="9" t="n"/>
      <c r="K7059" s="8" t="n"/>
    </row>
    <row r="7060" hidden="1" ht="48" customHeight="1">
      <c r="A7060" s="8" t="n"/>
      <c r="B7060" s="8" t="n"/>
      <c r="C7060" s="8" t="n"/>
      <c r="D7060" s="3" t="n"/>
      <c r="E7060" s="3" t="n"/>
      <c r="F7060" s="3" t="n"/>
      <c r="G7060" s="3" t="n"/>
      <c r="H7060" s="9" t="n"/>
      <c r="I7060" s="9" t="n"/>
      <c r="J7060" s="9" t="n"/>
      <c r="K7060" s="8" t="n"/>
    </row>
    <row r="7061" hidden="1" ht="48" customHeight="1">
      <c r="A7061" s="8" t="n"/>
      <c r="B7061" s="8" t="n"/>
      <c r="C7061" s="8" t="n"/>
      <c r="D7061" s="3" t="n"/>
      <c r="E7061" s="3" t="n"/>
      <c r="F7061" s="3" t="n"/>
      <c r="G7061" s="3" t="n"/>
      <c r="H7061" s="9" t="n"/>
      <c r="I7061" s="9" t="n"/>
      <c r="J7061" s="9" t="n"/>
      <c r="K7061" s="8" t="n"/>
    </row>
    <row r="7062" hidden="1" ht="48" customHeight="1">
      <c r="A7062" s="8" t="n"/>
      <c r="B7062" s="8" t="n"/>
      <c r="C7062" s="8" t="n"/>
      <c r="D7062" s="3" t="n"/>
      <c r="E7062" s="3" t="n"/>
      <c r="F7062" s="3" t="n"/>
      <c r="G7062" s="3" t="n"/>
      <c r="H7062" s="9" t="n"/>
      <c r="I7062" s="9" t="n"/>
      <c r="J7062" s="9" t="n"/>
      <c r="K7062" s="8" t="n"/>
    </row>
    <row r="7063" hidden="1" ht="48" customHeight="1">
      <c r="A7063" s="8" t="n"/>
      <c r="B7063" s="8" t="n"/>
      <c r="C7063" s="8" t="n"/>
      <c r="D7063" s="3" t="n"/>
      <c r="E7063" s="3" t="n"/>
      <c r="F7063" s="3" t="n"/>
      <c r="G7063" s="3" t="n"/>
      <c r="H7063" s="9" t="n"/>
      <c r="I7063" s="9" t="n"/>
      <c r="J7063" s="9" t="n"/>
      <c r="K7063" s="8" t="n"/>
    </row>
    <row r="7064" hidden="1" ht="48" customHeight="1">
      <c r="A7064" s="8" t="n"/>
      <c r="B7064" s="8" t="n"/>
      <c r="C7064" s="8" t="n"/>
      <c r="D7064" s="3" t="n"/>
      <c r="E7064" s="3" t="n"/>
      <c r="F7064" s="3" t="n"/>
      <c r="G7064" s="3" t="n"/>
      <c r="H7064" s="9" t="n"/>
      <c r="I7064" s="9" t="n"/>
      <c r="J7064" s="9" t="n"/>
      <c r="K7064" s="8" t="n"/>
    </row>
    <row r="7065" hidden="1" ht="48" customHeight="1">
      <c r="A7065" s="8" t="n"/>
      <c r="B7065" s="8" t="n"/>
      <c r="C7065" s="8" t="n"/>
      <c r="D7065" s="3" t="n"/>
      <c r="E7065" s="3" t="n"/>
      <c r="F7065" s="3" t="n"/>
      <c r="G7065" s="3" t="n"/>
      <c r="H7065" s="9" t="n"/>
      <c r="I7065" s="9" t="n"/>
      <c r="J7065" s="9" t="n"/>
      <c r="K7065" s="8" t="n"/>
    </row>
    <row r="7066" hidden="1" ht="48" customHeight="1">
      <c r="A7066" s="8" t="n"/>
      <c r="B7066" s="8" t="n"/>
      <c r="C7066" s="8" t="n"/>
      <c r="D7066" s="3" t="n"/>
      <c r="E7066" s="3" t="n"/>
      <c r="F7066" s="3" t="n"/>
      <c r="G7066" s="3" t="n"/>
      <c r="H7066" s="9" t="n"/>
      <c r="I7066" s="9" t="n"/>
      <c r="J7066" s="9" t="n"/>
      <c r="K7066" s="8" t="n"/>
    </row>
    <row r="7067" hidden="1" ht="48" customHeight="1">
      <c r="A7067" s="8" t="n"/>
      <c r="B7067" s="8" t="n"/>
      <c r="C7067" s="8" t="n"/>
      <c r="D7067" s="3" t="n"/>
      <c r="E7067" s="3" t="n"/>
      <c r="F7067" s="3" t="n"/>
      <c r="G7067" s="3" t="n"/>
      <c r="H7067" s="9" t="n"/>
      <c r="I7067" s="9" t="n"/>
      <c r="J7067" s="9" t="n"/>
      <c r="K7067" s="8" t="n"/>
    </row>
    <row r="7068" hidden="1" ht="48" customHeight="1">
      <c r="A7068" s="8" t="n"/>
      <c r="B7068" s="8" t="n"/>
      <c r="C7068" s="8" t="n"/>
      <c r="D7068" s="3" t="n"/>
      <c r="E7068" s="3" t="n"/>
      <c r="F7068" s="3" t="n"/>
      <c r="G7068" s="3" t="n"/>
      <c r="H7068" s="9" t="n"/>
      <c r="I7068" s="9" t="n"/>
      <c r="J7068" s="9" t="n"/>
      <c r="K7068" s="8" t="n"/>
    </row>
    <row r="7069" hidden="1" ht="48" customHeight="1">
      <c r="A7069" s="8" t="n"/>
      <c r="B7069" s="8" t="n"/>
      <c r="C7069" s="8" t="n"/>
      <c r="D7069" s="3" t="n"/>
      <c r="E7069" s="3" t="n"/>
      <c r="F7069" s="3" t="n"/>
      <c r="G7069" s="3" t="n"/>
      <c r="H7069" s="9" t="n"/>
      <c r="I7069" s="9" t="n"/>
      <c r="J7069" s="9" t="n"/>
      <c r="K7069" s="8" t="n"/>
    </row>
    <row r="7070" hidden="1" ht="48" customHeight="1">
      <c r="A7070" s="8" t="n"/>
      <c r="B7070" s="8" t="n"/>
      <c r="C7070" s="8" t="n"/>
      <c r="D7070" s="3" t="n"/>
      <c r="E7070" s="3" t="n"/>
      <c r="F7070" s="3" t="n"/>
      <c r="G7070" s="3" t="n"/>
      <c r="H7070" s="9" t="n"/>
      <c r="I7070" s="9" t="n"/>
      <c r="J7070" s="9" t="n"/>
      <c r="K7070" s="8" t="n"/>
    </row>
    <row r="7071" hidden="1" ht="48" customHeight="1">
      <c r="A7071" s="8" t="n"/>
      <c r="B7071" s="8" t="n"/>
      <c r="C7071" s="8" t="n"/>
      <c r="D7071" s="3" t="n"/>
      <c r="E7071" s="3" t="n"/>
      <c r="F7071" s="3" t="n"/>
      <c r="G7071" s="3" t="n"/>
      <c r="H7071" s="9" t="n"/>
      <c r="I7071" s="9" t="n"/>
      <c r="J7071" s="9" t="n"/>
      <c r="K7071" s="8" t="n"/>
    </row>
    <row r="7072" hidden="1" ht="48" customHeight="1">
      <c r="A7072" s="8" t="n"/>
      <c r="B7072" s="8" t="n"/>
      <c r="C7072" s="8" t="n"/>
      <c r="D7072" s="3" t="n"/>
      <c r="E7072" s="3" t="n"/>
      <c r="F7072" s="3" t="n"/>
      <c r="G7072" s="3" t="n"/>
      <c r="H7072" s="9" t="n"/>
      <c r="I7072" s="9" t="n"/>
      <c r="J7072" s="9" t="n"/>
      <c r="K7072" s="8" t="n"/>
    </row>
    <row r="7073" hidden="1" ht="48" customHeight="1">
      <c r="A7073" s="8" t="n"/>
      <c r="B7073" s="8" t="n"/>
      <c r="C7073" s="8" t="n"/>
      <c r="D7073" s="3" t="n"/>
      <c r="E7073" s="3" t="n"/>
      <c r="F7073" s="3" t="n"/>
      <c r="G7073" s="3" t="n"/>
      <c r="H7073" s="9" t="n"/>
      <c r="I7073" s="9" t="n"/>
      <c r="J7073" s="9" t="n"/>
      <c r="K7073" s="8" t="n"/>
    </row>
    <row r="7074" hidden="1" ht="48" customHeight="1">
      <c r="A7074" s="8" t="n"/>
      <c r="B7074" s="8" t="n"/>
      <c r="C7074" s="8" t="n"/>
      <c r="D7074" s="3" t="n"/>
      <c r="E7074" s="3" t="n"/>
      <c r="F7074" s="3" t="n"/>
      <c r="G7074" s="3" t="n"/>
      <c r="H7074" s="9" t="n"/>
      <c r="I7074" s="9" t="n"/>
      <c r="J7074" s="9" t="n"/>
      <c r="K7074" s="8" t="n"/>
    </row>
    <row r="7075" hidden="1" ht="48" customHeight="1">
      <c r="A7075" s="8" t="n"/>
      <c r="B7075" s="8" t="n"/>
      <c r="C7075" s="8" t="n"/>
      <c r="D7075" s="3" t="n"/>
      <c r="E7075" s="3" t="n"/>
      <c r="F7075" s="3" t="n"/>
      <c r="G7075" s="3" t="n"/>
      <c r="H7075" s="9" t="n"/>
      <c r="I7075" s="9" t="n"/>
      <c r="J7075" s="9" t="n"/>
      <c r="K7075" s="8" t="n"/>
    </row>
    <row r="7076" hidden="1" ht="48" customHeight="1">
      <c r="A7076" s="8" t="n"/>
      <c r="B7076" s="8" t="n"/>
      <c r="C7076" s="8" t="n"/>
      <c r="D7076" s="3" t="n"/>
      <c r="E7076" s="3" t="n"/>
      <c r="F7076" s="3" t="n"/>
      <c r="G7076" s="3" t="n"/>
      <c r="H7076" s="9" t="n"/>
      <c r="I7076" s="9" t="n"/>
      <c r="J7076" s="9" t="n"/>
      <c r="K7076" s="8" t="n"/>
    </row>
    <row r="7077" hidden="1" ht="48" customHeight="1">
      <c r="A7077" s="8" t="n"/>
      <c r="B7077" s="8" t="n"/>
      <c r="C7077" s="8" t="n"/>
      <c r="D7077" s="3" t="n"/>
      <c r="E7077" s="3" t="n"/>
      <c r="F7077" s="3" t="n"/>
      <c r="G7077" s="3" t="n"/>
      <c r="H7077" s="9" t="n"/>
      <c r="I7077" s="9" t="n"/>
      <c r="J7077" s="9" t="n"/>
      <c r="K7077" s="8" t="n"/>
    </row>
    <row r="7078" hidden="1" ht="48" customHeight="1">
      <c r="A7078" s="8" t="n"/>
      <c r="B7078" s="8" t="n"/>
      <c r="C7078" s="8" t="n"/>
      <c r="D7078" s="3" t="n"/>
      <c r="E7078" s="3" t="n"/>
      <c r="F7078" s="3" t="n"/>
      <c r="G7078" s="3" t="n"/>
      <c r="H7078" s="9" t="n"/>
      <c r="I7078" s="9" t="n"/>
      <c r="J7078" s="9" t="n"/>
      <c r="K7078" s="8" t="n"/>
    </row>
    <row r="7079" hidden="1" ht="48" customHeight="1">
      <c r="A7079" s="8" t="n"/>
      <c r="B7079" s="8" t="n"/>
      <c r="C7079" s="8" t="n"/>
      <c r="D7079" s="3" t="n"/>
      <c r="E7079" s="3" t="n"/>
      <c r="F7079" s="3" t="n"/>
      <c r="G7079" s="3" t="n"/>
      <c r="H7079" s="9" t="n"/>
      <c r="I7079" s="9" t="n"/>
      <c r="J7079" s="9" t="n"/>
      <c r="K7079" s="8" t="n"/>
    </row>
    <row r="7080" hidden="1" ht="48" customHeight="1">
      <c r="A7080" s="8" t="n"/>
      <c r="B7080" s="8" t="n"/>
      <c r="C7080" s="8" t="n"/>
      <c r="D7080" s="3" t="n"/>
      <c r="E7080" s="3" t="n"/>
      <c r="F7080" s="3" t="n"/>
      <c r="G7080" s="3" t="n"/>
      <c r="H7080" s="9" t="n"/>
      <c r="I7080" s="9" t="n"/>
      <c r="J7080" s="9" t="n"/>
      <c r="K7080" s="8" t="n"/>
    </row>
    <row r="7081" hidden="1" ht="48" customHeight="1">
      <c r="A7081" s="8" t="n"/>
      <c r="B7081" s="8" t="n"/>
      <c r="C7081" s="8" t="n"/>
      <c r="D7081" s="3" t="n"/>
      <c r="E7081" s="3" t="n"/>
      <c r="F7081" s="3" t="n"/>
      <c r="G7081" s="3" t="n"/>
      <c r="H7081" s="9" t="n"/>
      <c r="I7081" s="9" t="n"/>
      <c r="J7081" s="9" t="n"/>
      <c r="K7081" s="8" t="n"/>
    </row>
    <row r="7082" hidden="1" ht="48" customHeight="1">
      <c r="A7082" s="8" t="n"/>
      <c r="B7082" s="8" t="n"/>
      <c r="C7082" s="8" t="n"/>
      <c r="D7082" s="3" t="n"/>
      <c r="E7082" s="3" t="n"/>
      <c r="F7082" s="3" t="n"/>
      <c r="G7082" s="3" t="n"/>
      <c r="H7082" s="9" t="n"/>
      <c r="I7082" s="9" t="n"/>
      <c r="J7082" s="9" t="n"/>
      <c r="K7082" s="8" t="n"/>
    </row>
    <row r="7083" hidden="1" ht="48" customHeight="1">
      <c r="A7083" s="8" t="n"/>
      <c r="B7083" s="8" t="n"/>
      <c r="C7083" s="8" t="n"/>
      <c r="D7083" s="3" t="n"/>
      <c r="E7083" s="3" t="n"/>
      <c r="F7083" s="3" t="n"/>
      <c r="G7083" s="3" t="n"/>
      <c r="H7083" s="9" t="n"/>
      <c r="I7083" s="9" t="n"/>
      <c r="J7083" s="9" t="n"/>
      <c r="K7083" s="8" t="n"/>
    </row>
    <row r="7084" hidden="1" ht="48" customHeight="1">
      <c r="A7084" s="8" t="n"/>
      <c r="B7084" s="8" t="n"/>
      <c r="C7084" s="8" t="n"/>
      <c r="D7084" s="3" t="n"/>
      <c r="E7084" s="3" t="n"/>
      <c r="F7084" s="3" t="n"/>
      <c r="G7084" s="3" t="n"/>
      <c r="H7084" s="9" t="n"/>
      <c r="I7084" s="9" t="n"/>
      <c r="J7084" s="9" t="n"/>
      <c r="K7084" s="8" t="n"/>
    </row>
    <row r="7085" hidden="1" ht="48" customHeight="1">
      <c r="A7085" s="8" t="n"/>
      <c r="B7085" s="8" t="n"/>
      <c r="C7085" s="8" t="n"/>
      <c r="D7085" s="3" t="n"/>
      <c r="E7085" s="3" t="n"/>
      <c r="F7085" s="3" t="n"/>
      <c r="G7085" s="3" t="n"/>
      <c r="H7085" s="9" t="n"/>
      <c r="I7085" s="9" t="n"/>
      <c r="J7085" s="9" t="n"/>
      <c r="K7085" s="8" t="n"/>
    </row>
    <row r="7086" hidden="1" ht="48" customHeight="1">
      <c r="A7086" s="8" t="n"/>
      <c r="B7086" s="8" t="n"/>
      <c r="C7086" s="8" t="n"/>
      <c r="D7086" s="3" t="n"/>
      <c r="E7086" s="3" t="n"/>
      <c r="F7086" s="3" t="n"/>
      <c r="G7086" s="3" t="n"/>
      <c r="H7086" s="9" t="n"/>
      <c r="I7086" s="9" t="n"/>
      <c r="J7086" s="9" t="n"/>
      <c r="K7086" s="8" t="n"/>
    </row>
    <row r="7087" hidden="1" ht="48" customHeight="1">
      <c r="A7087" s="8" t="n"/>
      <c r="B7087" s="8" t="n"/>
      <c r="C7087" s="8" t="n"/>
      <c r="D7087" s="3" t="n"/>
      <c r="E7087" s="3" t="n"/>
      <c r="F7087" s="3" t="n"/>
      <c r="G7087" s="3" t="n"/>
      <c r="H7087" s="9" t="n"/>
      <c r="I7087" s="9" t="n"/>
      <c r="J7087" s="9" t="n"/>
      <c r="K7087" s="8" t="n"/>
    </row>
    <row r="7088" hidden="1" ht="48" customHeight="1">
      <c r="A7088" s="8" t="n"/>
      <c r="B7088" s="8" t="n"/>
      <c r="C7088" s="8" t="n"/>
      <c r="D7088" s="3" t="n"/>
      <c r="E7088" s="3" t="n"/>
      <c r="F7088" s="3" t="n"/>
      <c r="G7088" s="3" t="n"/>
      <c r="H7088" s="9" t="n"/>
      <c r="I7088" s="9" t="n"/>
      <c r="J7088" s="9" t="n"/>
      <c r="K7088" s="8" t="n"/>
    </row>
    <row r="7089" hidden="1" ht="48" customHeight="1">
      <c r="A7089" s="8" t="n"/>
      <c r="B7089" s="8" t="n"/>
      <c r="C7089" s="8" t="n"/>
      <c r="D7089" s="3" t="n"/>
      <c r="E7089" s="3" t="n"/>
      <c r="F7089" s="3" t="n"/>
      <c r="G7089" s="3" t="n"/>
      <c r="H7089" s="9" t="n"/>
      <c r="I7089" s="9" t="n"/>
      <c r="J7089" s="9" t="n"/>
      <c r="K7089" s="8" t="n"/>
    </row>
    <row r="7090" hidden="1" ht="48" customHeight="1">
      <c r="A7090" s="8" t="n"/>
      <c r="B7090" s="8" t="n"/>
      <c r="C7090" s="8" t="n"/>
      <c r="D7090" s="3" t="n"/>
      <c r="E7090" s="3" t="n"/>
      <c r="F7090" s="3" t="n"/>
      <c r="G7090" s="3" t="n"/>
      <c r="H7090" s="9" t="n"/>
      <c r="I7090" s="9" t="n"/>
      <c r="J7090" s="9" t="n"/>
      <c r="K7090" s="8" t="n"/>
    </row>
    <row r="7091" hidden="1" ht="48" customHeight="1">
      <c r="A7091" s="8" t="n"/>
      <c r="B7091" s="8" t="n"/>
      <c r="C7091" s="8" t="n"/>
      <c r="D7091" s="3" t="n"/>
      <c r="E7091" s="3" t="n"/>
      <c r="F7091" s="3" t="n"/>
      <c r="G7091" s="3" t="n"/>
      <c r="H7091" s="9" t="n"/>
      <c r="I7091" s="9" t="n"/>
      <c r="J7091" s="9" t="n"/>
      <c r="K7091" s="8" t="n"/>
    </row>
    <row r="7092" hidden="1" ht="48" customHeight="1">
      <c r="A7092" s="8" t="n"/>
      <c r="B7092" s="8" t="n"/>
      <c r="C7092" s="8" t="n"/>
      <c r="D7092" s="3" t="n"/>
      <c r="E7092" s="3" t="n"/>
      <c r="F7092" s="3" t="n"/>
      <c r="G7092" s="3" t="n"/>
      <c r="H7092" s="9" t="n"/>
      <c r="I7092" s="9" t="n"/>
      <c r="J7092" s="9" t="n"/>
      <c r="K7092" s="8" t="n"/>
    </row>
    <row r="7093" hidden="1" ht="48" customHeight="1">
      <c r="A7093" s="8" t="n"/>
      <c r="B7093" s="8" t="n"/>
      <c r="C7093" s="8" t="n"/>
      <c r="D7093" s="3" t="n"/>
      <c r="E7093" s="3" t="n"/>
      <c r="F7093" s="3" t="n"/>
      <c r="G7093" s="3" t="n"/>
      <c r="H7093" s="9" t="n"/>
      <c r="I7093" s="9" t="n"/>
      <c r="J7093" s="9" t="n"/>
      <c r="K7093" s="8" t="n"/>
    </row>
    <row r="7094" hidden="1" ht="48" customHeight="1">
      <c r="A7094" s="8" t="n"/>
      <c r="B7094" s="8" t="n"/>
      <c r="C7094" s="8" t="n"/>
      <c r="D7094" s="3" t="n"/>
      <c r="E7094" s="3" t="n"/>
      <c r="F7094" s="3" t="n"/>
      <c r="G7094" s="3" t="n"/>
      <c r="H7094" s="9" t="n"/>
      <c r="I7094" s="9" t="n"/>
      <c r="J7094" s="9" t="n"/>
      <c r="K7094" s="8" t="n"/>
    </row>
    <row r="7095" hidden="1" ht="48" customHeight="1">
      <c r="A7095" s="8" t="n"/>
      <c r="B7095" s="8" t="n"/>
      <c r="C7095" s="8" t="n"/>
      <c r="D7095" s="3" t="n"/>
      <c r="E7095" s="3" t="n"/>
      <c r="F7095" s="3" t="n"/>
      <c r="G7095" s="3" t="n"/>
      <c r="H7095" s="9" t="n"/>
      <c r="I7095" s="9" t="n"/>
      <c r="J7095" s="9" t="n"/>
      <c r="K7095" s="8" t="n"/>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2026-10-15T11:55:54Z</dcterms:modified>
  <cp:lastModifiedBy>KHATRI Apoorv</cp:lastModifiedBy>
</cp:coreProperties>
</file>