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DI8S52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DI8S52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DI8S52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n"/>
      <c r="B1423" s="8" t="n"/>
      <c r="C1423" s="8" t="n"/>
      <c r="D1423" s="3" t="n"/>
      <c r="E1423" s="3" t="n"/>
      <c r="F1423" s="3" t="n"/>
      <c r="G1423" s="3" t="n"/>
      <c r="H1423" s="3" t="n"/>
      <c r="I1423" s="3" t="n"/>
      <c r="J1423" s="3" t="n"/>
      <c r="K1423" s="9" t="n"/>
      <c r="L1423" s="8" t="n"/>
      <c r="M1423" s="9" t="n"/>
      <c r="N1423" s="9" t="n"/>
      <c r="O1423" s="9" t="n"/>
      <c r="P1423" s="9" t="n"/>
      <c r="Q1423" s="8" t="n"/>
      <c r="R1423" s="8" t="n"/>
    </row>
    <row r="1424" hidden="1">
      <c r="A1424" s="8" t="n"/>
      <c r="B1424" s="8" t="n"/>
      <c r="C1424" s="8" t="n"/>
      <c r="D1424" s="3" t="n"/>
      <c r="E1424" s="3" t="n"/>
      <c r="F1424" s="3" t="n"/>
      <c r="G1424" s="3" t="n"/>
      <c r="H1424" s="3" t="n"/>
      <c r="I1424" s="3" t="n"/>
      <c r="J1424" s="3" t="n"/>
      <c r="K1424" s="9" t="n"/>
      <c r="L1424" s="8" t="n"/>
      <c r="M1424" s="9" t="n"/>
      <c r="N1424" s="9" t="n"/>
      <c r="O1424" s="9" t="n"/>
      <c r="P1424" s="9" t="n"/>
      <c r="Q1424" s="8" t="n"/>
      <c r="R1424" s="8" t="n"/>
    </row>
    <row r="1425" hidden="1">
      <c r="A1425" s="8" t="n"/>
      <c r="B1425" s="8" t="n"/>
      <c r="C1425" s="8" t="n"/>
      <c r="D1425" s="3" t="n"/>
      <c r="E1425" s="3" t="n"/>
      <c r="F1425" s="3" t="n"/>
      <c r="G1425" s="3" t="n"/>
      <c r="H1425" s="3" t="n"/>
      <c r="I1425" s="3" t="n"/>
      <c r="J1425" s="3" t="n"/>
      <c r="K1425" s="9" t="n"/>
      <c r="L1425" s="8" t="n"/>
      <c r="M1425" s="9" t="n"/>
      <c r="N1425" s="9" t="n"/>
      <c r="O1425" s="9" t="n"/>
      <c r="P1425" s="9" t="n"/>
      <c r="Q1425" s="8" t="n"/>
      <c r="R1425" s="8" t="n"/>
    </row>
    <row r="1426" hidden="1">
      <c r="A1426" s="8" t="n"/>
      <c r="B1426" s="8" t="n"/>
      <c r="C1426" s="8" t="n"/>
      <c r="D1426" s="3" t="n"/>
      <c r="E1426" s="3" t="n"/>
      <c r="F1426" s="3" t="n"/>
      <c r="G1426" s="3" t="n"/>
      <c r="H1426" s="3" t="n"/>
      <c r="I1426" s="3" t="n"/>
      <c r="J1426" s="3" t="n"/>
      <c r="K1426" s="9" t="n"/>
      <c r="L1426" s="8" t="n"/>
      <c r="M1426" s="9" t="n"/>
      <c r="N1426" s="9" t="n"/>
      <c r="O1426" s="9" t="n"/>
      <c r="P1426" s="9" t="n"/>
      <c r="Q1426" s="8" t="n"/>
      <c r="R1426" s="8" t="n"/>
    </row>
    <row r="1427" hidden="1">
      <c r="A1427" s="8" t="n"/>
      <c r="B1427" s="8" t="n"/>
      <c r="C1427" s="8" t="n"/>
      <c r="D1427" s="3" t="n"/>
      <c r="E1427" s="3" t="n"/>
      <c r="F1427" s="3" t="n"/>
      <c r="G1427" s="3" t="n"/>
      <c r="H1427" s="3" t="n"/>
      <c r="I1427" s="3" t="n"/>
      <c r="J1427" s="3" t="n"/>
      <c r="K1427" s="9" t="n"/>
      <c r="L1427" s="8" t="n"/>
      <c r="M1427" s="9" t="n"/>
      <c r="N1427" s="9" t="n"/>
      <c r="O1427" s="9" t="n"/>
      <c r="P1427" s="9" t="n"/>
      <c r="Q1427" s="8" t="n"/>
      <c r="R1427" s="8" t="n"/>
    </row>
    <row r="1428" hidden="1">
      <c r="A1428" s="8" t="n"/>
      <c r="B1428" s="8" t="n"/>
      <c r="C1428" s="8" t="n"/>
      <c r="D1428" s="3" t="n"/>
      <c r="E1428" s="3" t="n"/>
      <c r="F1428" s="3" t="n"/>
      <c r="G1428" s="3" t="n"/>
      <c r="H1428" s="3" t="n"/>
      <c r="I1428" s="3" t="n"/>
      <c r="J1428" s="3" t="n"/>
      <c r="K1428" s="9" t="n"/>
      <c r="L1428" s="8" t="n"/>
      <c r="M1428" s="9" t="n"/>
      <c r="N1428" s="9" t="n"/>
      <c r="O1428" s="9" t="n"/>
      <c r="P1428" s="9" t="n"/>
      <c r="Q1428" s="8" t="n"/>
      <c r="R1428" s="8" t="n"/>
    </row>
    <row r="1429" hidden="1">
      <c r="A1429" s="8" t="n"/>
      <c r="B1429" s="8" t="n"/>
      <c r="C1429" s="8" t="n"/>
      <c r="D1429" s="3" t="n"/>
      <c r="E1429" s="3" t="n"/>
      <c r="F1429" s="3" t="n"/>
      <c r="G1429" s="3" t="n"/>
      <c r="H1429" s="3" t="n"/>
      <c r="I1429" s="3" t="n"/>
      <c r="J1429" s="3" t="n"/>
      <c r="K1429" s="9" t="n"/>
      <c r="L1429" s="8" t="n"/>
      <c r="M1429" s="9" t="n"/>
      <c r="N1429" s="9" t="n"/>
      <c r="O1429" s="9" t="n"/>
      <c r="P1429" s="9" t="n"/>
      <c r="Q1429" s="8" t="n"/>
      <c r="R1429" s="8" t="n"/>
    </row>
    <row r="1430" hidden="1">
      <c r="A1430" s="8" t="n"/>
      <c r="B1430" s="8" t="n"/>
      <c r="C1430" s="8" t="n"/>
      <c r="D1430" s="3" t="n"/>
      <c r="E1430" s="3" t="n"/>
      <c r="F1430" s="3" t="n"/>
      <c r="G1430" s="3" t="n"/>
      <c r="H1430" s="3" t="n"/>
      <c r="I1430" s="3" t="n"/>
      <c r="J1430" s="3" t="n"/>
      <c r="K1430" s="9" t="n"/>
      <c r="L1430" s="8" t="n"/>
      <c r="M1430" s="9" t="n"/>
      <c r="N1430" s="9" t="n"/>
      <c r="O1430" s="9" t="n"/>
      <c r="P1430" s="9" t="n"/>
      <c r="Q1430" s="8" t="n"/>
      <c r="R1430" s="8" t="n"/>
    </row>
    <row r="1431" hidden="1">
      <c r="A1431" s="8" t="n"/>
      <c r="B1431" s="8" t="n"/>
      <c r="C1431" s="8" t="n"/>
      <c r="D1431" s="3" t="n"/>
      <c r="E1431" s="3" t="n"/>
      <c r="F1431" s="3" t="n"/>
      <c r="G1431" s="3" t="n"/>
      <c r="H1431" s="3" t="n"/>
      <c r="I1431" s="3" t="n"/>
      <c r="J1431" s="3" t="n"/>
      <c r="K1431" s="9" t="n"/>
      <c r="L1431" s="8" t="n"/>
      <c r="M1431" s="9" t="n"/>
      <c r="N1431" s="9" t="n"/>
      <c r="O1431" s="9" t="n"/>
      <c r="P1431" s="9" t="n"/>
      <c r="Q1431" s="8" t="n"/>
      <c r="R1431" s="8" t="n"/>
    </row>
    <row r="1432" hidden="1">
      <c r="A1432" s="8" t="n"/>
      <c r="B1432" s="8" t="n"/>
      <c r="C1432" s="8" t="n"/>
      <c r="D1432" s="3" t="n"/>
      <c r="E1432" s="3" t="n"/>
      <c r="F1432" s="3" t="n"/>
      <c r="G1432" s="3" t="n"/>
      <c r="H1432" s="3" t="n"/>
      <c r="I1432" s="3" t="n"/>
      <c r="J1432" s="3" t="n"/>
      <c r="K1432" s="9" t="n"/>
      <c r="L1432" s="8" t="n"/>
      <c r="M1432" s="9" t="n"/>
      <c r="N1432" s="9" t="n"/>
      <c r="O1432" s="9" t="n"/>
      <c r="P1432" s="9" t="n"/>
      <c r="Q1432" s="8" t="n"/>
      <c r="R1432" s="8" t="n"/>
    </row>
    <row r="1433" hidden="1">
      <c r="A1433" s="8" t="n"/>
      <c r="B1433" s="8" t="n"/>
      <c r="C1433" s="8" t="n"/>
      <c r="D1433" s="3" t="n"/>
      <c r="E1433" s="3" t="n"/>
      <c r="F1433" s="3" t="n"/>
      <c r="G1433" s="3" t="n"/>
      <c r="H1433" s="3" t="n"/>
      <c r="I1433" s="3" t="n"/>
      <c r="J1433" s="3" t="n"/>
      <c r="K1433" s="9" t="n"/>
      <c r="L1433" s="8" t="n"/>
      <c r="M1433" s="9" t="n"/>
      <c r="N1433" s="9" t="n"/>
      <c r="O1433" s="9" t="n"/>
      <c r="P1433" s="9" t="n"/>
      <c r="Q1433" s="8" t="n"/>
      <c r="R1433" s="8" t="n"/>
    </row>
    <row r="1434" hidden="1">
      <c r="A1434" s="8" t="n"/>
      <c r="B1434" s="8" t="n"/>
      <c r="C1434" s="8" t="n"/>
      <c r="D1434" s="3" t="n"/>
      <c r="E1434" s="3" t="n"/>
      <c r="F1434" s="3" t="n"/>
      <c r="G1434" s="3" t="n"/>
      <c r="H1434" s="3" t="n"/>
      <c r="I1434" s="3" t="n"/>
      <c r="J1434" s="3" t="n"/>
      <c r="K1434" s="9" t="n"/>
      <c r="L1434" s="8" t="n"/>
      <c r="M1434" s="9" t="n"/>
      <c r="N1434" s="9" t="n"/>
      <c r="O1434" s="9" t="n"/>
      <c r="P1434" s="9" t="n"/>
      <c r="Q1434" s="8" t="n"/>
      <c r="R1434" s="8" t="n"/>
    </row>
    <row r="1435" hidden="1">
      <c r="A1435" s="8" t="n"/>
      <c r="B1435" s="8" t="n"/>
      <c r="C1435" s="8" t="n"/>
      <c r="D1435" s="3" t="n"/>
      <c r="E1435" s="3" t="n"/>
      <c r="F1435" s="3" t="n"/>
      <c r="G1435" s="3" t="n"/>
      <c r="H1435" s="3" t="n"/>
      <c r="I1435" s="3" t="n"/>
      <c r="J1435" s="3" t="n"/>
      <c r="K1435" s="9" t="n"/>
      <c r="L1435" s="8" t="n"/>
      <c r="M1435" s="9" t="n"/>
      <c r="N1435" s="9" t="n"/>
      <c r="O1435" s="9" t="n"/>
      <c r="P1435" s="9" t="n"/>
      <c r="Q1435" s="8" t="n"/>
      <c r="R1435" s="8" t="n"/>
    </row>
    <row r="1436" hidden="1">
      <c r="A1436" s="8" t="n"/>
      <c r="B1436" s="8" t="n"/>
      <c r="C1436" s="8" t="n"/>
      <c r="D1436" s="3" t="n"/>
      <c r="E1436" s="3" t="n"/>
      <c r="F1436" s="3" t="n"/>
      <c r="G1436" s="3" t="n"/>
      <c r="H1436" s="3" t="n"/>
      <c r="I1436" s="3" t="n"/>
      <c r="J1436" s="3" t="n"/>
      <c r="K1436" s="9" t="n"/>
      <c r="L1436" s="8" t="n"/>
      <c r="M1436" s="9" t="n"/>
      <c r="N1436" s="9" t="n"/>
      <c r="O1436" s="9" t="n"/>
      <c r="P1436" s="9" t="n"/>
      <c r="Q1436" s="8" t="n"/>
      <c r="R1436" s="8" t="n"/>
    </row>
    <row r="1437" hidden="1">
      <c r="A1437" s="8" t="n"/>
      <c r="B1437" s="8" t="n"/>
      <c r="C1437" s="8" t="n"/>
      <c r="D1437" s="3" t="n"/>
      <c r="E1437" s="3" t="n"/>
      <c r="F1437" s="3" t="n"/>
      <c r="G1437" s="3" t="n"/>
      <c r="H1437" s="3" t="n"/>
      <c r="I1437" s="3" t="n"/>
      <c r="J1437" s="3" t="n"/>
      <c r="K1437" s="9" t="n"/>
      <c r="L1437" s="8" t="n"/>
      <c r="M1437" s="9" t="n"/>
      <c r="N1437" s="9" t="n"/>
      <c r="O1437" s="9" t="n"/>
      <c r="P1437" s="9" t="n"/>
      <c r="Q1437" s="8" t="n"/>
      <c r="R1437" s="8" t="n"/>
    </row>
    <row r="1438" hidden="1">
      <c r="A1438" s="8" t="n"/>
      <c r="B1438" s="8" t="n"/>
      <c r="C1438" s="8" t="n"/>
      <c r="D1438" s="3" t="n"/>
      <c r="E1438" s="3" t="n"/>
      <c r="F1438" s="3" t="n"/>
      <c r="G1438" s="3" t="n"/>
      <c r="H1438" s="3" t="n"/>
      <c r="I1438" s="3" t="n"/>
      <c r="J1438" s="3" t="n"/>
      <c r="K1438" s="9" t="n"/>
      <c r="L1438" s="8" t="n"/>
      <c r="M1438" s="9" t="n"/>
      <c r="N1438" s="9" t="n"/>
      <c r="O1438" s="9" t="n"/>
      <c r="P1438" s="9" t="n"/>
      <c r="Q1438" s="8" t="n"/>
      <c r="R1438" s="8" t="n"/>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2026-10-11T02:02:59Z</dcterms:modified>
  <cp:lastModifiedBy>KHATRI Apoorv</cp:lastModifiedBy>
</cp:coreProperties>
</file>