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n"/>
      <c r="B5108" s="8" t="n"/>
      <c r="C5108" s="8" t="n"/>
      <c r="D5108" s="3" t="n"/>
      <c r="E5108" s="3" t="n"/>
      <c r="F5108" s="3" t="n"/>
      <c r="G5108" s="3" t="n"/>
      <c r="H5108" s="3" t="n"/>
      <c r="I5108" s="3" t="n"/>
      <c r="J5108" s="3" t="n"/>
      <c r="K5108" s="9" t="n"/>
      <c r="L5108" s="8" t="n"/>
      <c r="M5108" s="9" t="n"/>
      <c r="N5108" s="9" t="n"/>
      <c r="O5108" s="9" t="n"/>
      <c r="P5108" s="9" t="n"/>
      <c r="Q5108" s="8" t="n"/>
      <c r="R5108" s="8" t="n"/>
    </row>
    <row r="5109" hidden="1">
      <c r="A5109" s="8" t="n"/>
      <c r="B5109" s="8" t="n"/>
      <c r="C5109" s="8" t="n"/>
      <c r="D5109" s="3" t="n"/>
      <c r="E5109" s="3" t="n"/>
      <c r="F5109" s="3" t="n"/>
      <c r="G5109" s="3" t="n"/>
      <c r="H5109" s="3" t="n"/>
      <c r="I5109" s="3" t="n"/>
      <c r="J5109" s="3" t="n"/>
      <c r="K5109" s="9" t="n"/>
      <c r="L5109" s="8" t="n"/>
      <c r="M5109" s="9" t="n"/>
      <c r="N5109" s="9" t="n"/>
      <c r="O5109" s="9" t="n"/>
      <c r="P5109" s="9" t="n"/>
      <c r="Q5109" s="8" t="n"/>
      <c r="R5109" s="8" t="n"/>
    </row>
    <row r="5110" hidden="1">
      <c r="A5110" s="8" t="n"/>
      <c r="B5110" s="8" t="n"/>
      <c r="C5110" s="8" t="n"/>
      <c r="D5110" s="3" t="n"/>
      <c r="E5110" s="3" t="n"/>
      <c r="F5110" s="3" t="n"/>
      <c r="G5110" s="3" t="n"/>
      <c r="H5110" s="3" t="n"/>
      <c r="I5110" s="3" t="n"/>
      <c r="J5110" s="3" t="n"/>
      <c r="K5110" s="9" t="n"/>
      <c r="L5110" s="8" t="n"/>
      <c r="M5110" s="9" t="n"/>
      <c r="N5110" s="9" t="n"/>
      <c r="O5110" s="9" t="n"/>
      <c r="P5110" s="9" t="n"/>
      <c r="Q5110" s="8" t="n"/>
      <c r="R5110" s="8" t="n"/>
    </row>
    <row r="5111" hidden="1">
      <c r="A5111" s="8" t="n"/>
      <c r="B5111" s="8" t="n"/>
      <c r="C5111" s="8" t="n"/>
      <c r="D5111" s="3" t="n"/>
      <c r="E5111" s="3" t="n"/>
      <c r="F5111" s="3" t="n"/>
      <c r="G5111" s="3" t="n"/>
      <c r="H5111" s="3" t="n"/>
      <c r="I5111" s="3" t="n"/>
      <c r="J5111" s="3" t="n"/>
      <c r="K5111" s="9" t="n"/>
      <c r="L5111" s="8" t="n"/>
      <c r="M5111" s="9" t="n"/>
      <c r="N5111" s="9" t="n"/>
      <c r="O5111" s="9" t="n"/>
      <c r="P5111" s="9" t="n"/>
      <c r="Q5111" s="8" t="n"/>
      <c r="R5111" s="8" t="n"/>
    </row>
    <row r="5112" hidden="1">
      <c r="A5112" s="8" t="n"/>
      <c r="B5112" s="8" t="n"/>
      <c r="C5112" s="8" t="n"/>
      <c r="D5112" s="3" t="n"/>
      <c r="E5112" s="3" t="n"/>
      <c r="F5112" s="3" t="n"/>
      <c r="G5112" s="3" t="n"/>
      <c r="H5112" s="3" t="n"/>
      <c r="I5112" s="3" t="n"/>
      <c r="J5112" s="3" t="n"/>
      <c r="K5112" s="9" t="n"/>
      <c r="L5112" s="8" t="n"/>
      <c r="M5112" s="9" t="n"/>
      <c r="N5112" s="9" t="n"/>
      <c r="O5112" s="9" t="n"/>
      <c r="P5112" s="9" t="n"/>
      <c r="Q5112" s="8" t="n"/>
      <c r="R5112" s="8" t="n"/>
    </row>
    <row r="5113" hidden="1">
      <c r="A5113" s="8" t="n"/>
      <c r="B5113" s="8" t="n"/>
      <c r="C5113" s="8" t="n"/>
      <c r="D5113" s="3" t="n"/>
      <c r="E5113" s="3" t="n"/>
      <c r="F5113" s="3" t="n"/>
      <c r="G5113" s="3" t="n"/>
      <c r="H5113" s="3" t="n"/>
      <c r="I5113" s="3" t="n"/>
      <c r="J5113" s="3" t="n"/>
      <c r="K5113" s="9" t="n"/>
      <c r="L5113" s="8" t="n"/>
      <c r="M5113" s="9" t="n"/>
      <c r="N5113" s="9" t="n"/>
      <c r="O5113" s="9" t="n"/>
      <c r="P5113" s="9" t="n"/>
      <c r="Q5113" s="8" t="n"/>
      <c r="R5113" s="8" t="n"/>
    </row>
    <row r="5114" hidden="1">
      <c r="A5114" s="8" t="n"/>
      <c r="B5114" s="8" t="n"/>
      <c r="C5114" s="8" t="n"/>
      <c r="D5114" s="3" t="n"/>
      <c r="E5114" s="3" t="n"/>
      <c r="F5114" s="3" t="n"/>
      <c r="G5114" s="3" t="n"/>
      <c r="H5114" s="3" t="n"/>
      <c r="I5114" s="3" t="n"/>
      <c r="J5114" s="3" t="n"/>
      <c r="K5114" s="9" t="n"/>
      <c r="L5114" s="8" t="n"/>
      <c r="M5114" s="9" t="n"/>
      <c r="N5114" s="9" t="n"/>
      <c r="O5114" s="9" t="n"/>
      <c r="P5114" s="9" t="n"/>
      <c r="Q5114" s="8" t="n"/>
      <c r="R5114" s="8" t="n"/>
    </row>
    <row r="5115" hidden="1">
      <c r="A5115" s="8" t="n"/>
      <c r="B5115" s="8" t="n"/>
      <c r="C5115" s="8" t="n"/>
      <c r="D5115" s="3" t="n"/>
      <c r="E5115" s="3" t="n"/>
      <c r="F5115" s="3" t="n"/>
      <c r="G5115" s="3" t="n"/>
      <c r="H5115" s="3" t="n"/>
      <c r="I5115" s="3" t="n"/>
      <c r="J5115" s="3" t="n"/>
      <c r="K5115" s="9" t="n"/>
      <c r="L5115" s="8" t="n"/>
      <c r="M5115" s="9" t="n"/>
      <c r="N5115" s="9" t="n"/>
      <c r="O5115" s="9" t="n"/>
      <c r="P5115" s="9" t="n"/>
      <c r="Q5115" s="8" t="n"/>
      <c r="R5115" s="8" t="n"/>
    </row>
    <row r="5116" hidden="1">
      <c r="A5116" s="8" t="n"/>
      <c r="B5116" s="8" t="n"/>
      <c r="C5116" s="8" t="n"/>
      <c r="D5116" s="3" t="n"/>
      <c r="E5116" s="3" t="n"/>
      <c r="F5116" s="3" t="n"/>
      <c r="G5116" s="3" t="n"/>
      <c r="H5116" s="3" t="n"/>
      <c r="I5116" s="3" t="n"/>
      <c r="J5116" s="3" t="n"/>
      <c r="K5116" s="9" t="n"/>
      <c r="L5116" s="8" t="n"/>
      <c r="M5116" s="9" t="n"/>
      <c r="N5116" s="9" t="n"/>
      <c r="O5116" s="9" t="n"/>
      <c r="P5116" s="9" t="n"/>
      <c r="Q5116" s="8" t="n"/>
      <c r="R5116" s="8" t="n"/>
    </row>
    <row r="5117" hidden="1">
      <c r="A5117" s="8" t="n"/>
      <c r="B5117" s="8" t="n"/>
      <c r="C5117" s="8" t="n"/>
      <c r="D5117" s="3" t="n"/>
      <c r="E5117" s="3" t="n"/>
      <c r="F5117" s="3" t="n"/>
      <c r="G5117" s="3" t="n"/>
      <c r="H5117" s="3" t="n"/>
      <c r="I5117" s="3" t="n"/>
      <c r="J5117" s="3" t="n"/>
      <c r="K5117" s="9" t="n"/>
      <c r="L5117" s="8" t="n"/>
      <c r="M5117" s="9" t="n"/>
      <c r="N5117" s="9" t="n"/>
      <c r="O5117" s="9" t="n"/>
      <c r="P5117" s="9" t="n"/>
      <c r="Q5117" s="8" t="n"/>
      <c r="R5117" s="8" t="n"/>
    </row>
    <row r="5118" hidden="1">
      <c r="A5118" s="8" t="n"/>
      <c r="B5118" s="8" t="n"/>
      <c r="C5118" s="8" t="n"/>
      <c r="D5118" s="3" t="n"/>
      <c r="E5118" s="3" t="n"/>
      <c r="F5118" s="3" t="n"/>
      <c r="G5118" s="3" t="n"/>
      <c r="H5118" s="3" t="n"/>
      <c r="I5118" s="3" t="n"/>
      <c r="J5118" s="3" t="n"/>
      <c r="K5118" s="9" t="n"/>
      <c r="L5118" s="8" t="n"/>
      <c r="M5118" s="9" t="n"/>
      <c r="N5118" s="9" t="n"/>
      <c r="O5118" s="9" t="n"/>
      <c r="P5118" s="9" t="n"/>
      <c r="Q5118" s="8" t="n"/>
      <c r="R5118" s="8" t="n"/>
    </row>
    <row r="5119" hidden="1">
      <c r="A5119" s="8" t="n"/>
      <c r="B5119" s="8" t="n"/>
      <c r="C5119" s="8" t="n"/>
      <c r="D5119" s="3" t="n"/>
      <c r="E5119" s="3" t="n"/>
      <c r="F5119" s="3" t="n"/>
      <c r="G5119" s="3" t="n"/>
      <c r="H5119" s="3" t="n"/>
      <c r="I5119" s="3" t="n"/>
      <c r="J5119" s="3" t="n"/>
      <c r="K5119" s="9" t="n"/>
      <c r="L5119" s="8" t="n"/>
      <c r="M5119" s="9" t="n"/>
      <c r="N5119" s="9" t="n"/>
      <c r="O5119" s="9" t="n"/>
      <c r="P5119" s="9" t="n"/>
      <c r="Q5119" s="8" t="n"/>
      <c r="R5119" s="8" t="n"/>
    </row>
    <row r="5120" hidden="1">
      <c r="A5120" s="8" t="n"/>
      <c r="B5120" s="8" t="n"/>
      <c r="C5120" s="8" t="n"/>
      <c r="D5120" s="3" t="n"/>
      <c r="E5120" s="3" t="n"/>
      <c r="F5120" s="3" t="n"/>
      <c r="G5120" s="3" t="n"/>
      <c r="H5120" s="3" t="n"/>
      <c r="I5120" s="3" t="n"/>
      <c r="J5120" s="3" t="n"/>
      <c r="K5120" s="9" t="n"/>
      <c r="L5120" s="8" t="n"/>
      <c r="M5120" s="9" t="n"/>
      <c r="N5120" s="9" t="n"/>
      <c r="O5120" s="9" t="n"/>
      <c r="P5120" s="9" t="n"/>
      <c r="Q5120" s="8" t="n"/>
      <c r="R5120" s="8" t="n"/>
    </row>
    <row r="5121" hidden="1">
      <c r="A5121" s="8" t="n"/>
      <c r="B5121" s="8" t="n"/>
      <c r="C5121" s="8" t="n"/>
      <c r="D5121" s="3" t="n"/>
      <c r="E5121" s="3" t="n"/>
      <c r="F5121" s="3" t="n"/>
      <c r="G5121" s="3" t="n"/>
      <c r="H5121" s="3" t="n"/>
      <c r="I5121" s="3" t="n"/>
      <c r="J5121" s="3" t="n"/>
      <c r="K5121" s="9" t="n"/>
      <c r="L5121" s="8" t="n"/>
      <c r="M5121" s="9" t="n"/>
      <c r="N5121" s="9" t="n"/>
      <c r="O5121" s="9" t="n"/>
      <c r="P5121" s="9" t="n"/>
      <c r="Q5121" s="8" t="n"/>
      <c r="R5121" s="8" t="n"/>
    </row>
    <row r="5122" hidden="1">
      <c r="A5122" s="8" t="n"/>
      <c r="B5122" s="8" t="n"/>
      <c r="C5122" s="8" t="n"/>
      <c r="D5122" s="3" t="n"/>
      <c r="E5122" s="3" t="n"/>
      <c r="F5122" s="3" t="n"/>
      <c r="G5122" s="3" t="n"/>
      <c r="H5122" s="3" t="n"/>
      <c r="I5122" s="3" t="n"/>
      <c r="J5122" s="3" t="n"/>
      <c r="K5122" s="9" t="n"/>
      <c r="L5122" s="8" t="n"/>
      <c r="M5122" s="9" t="n"/>
      <c r="N5122" s="9" t="n"/>
      <c r="O5122" s="9" t="n"/>
      <c r="P5122" s="9" t="n"/>
      <c r="Q5122" s="8" t="n"/>
      <c r="R5122" s="8" t="n"/>
    </row>
    <row r="5123" hidden="1">
      <c r="A5123" s="8" t="n"/>
      <c r="B5123" s="8" t="n"/>
      <c r="C5123" s="8" t="n"/>
      <c r="D5123" s="3" t="n"/>
      <c r="E5123" s="3" t="n"/>
      <c r="F5123" s="3" t="n"/>
      <c r="G5123" s="3" t="n"/>
      <c r="H5123" s="3" t="n"/>
      <c r="I5123" s="3" t="n"/>
      <c r="J5123" s="3" t="n"/>
      <c r="K5123" s="9" t="n"/>
      <c r="L5123" s="8" t="n"/>
      <c r="M5123" s="9" t="n"/>
      <c r="N5123" s="9" t="n"/>
      <c r="O5123" s="9" t="n"/>
      <c r="P5123" s="9" t="n"/>
      <c r="Q5123" s="8" t="n"/>
      <c r="R5123" s="8" t="n"/>
    </row>
    <row r="5124" hidden="1">
      <c r="A5124" s="8" t="n"/>
      <c r="B5124" s="8" t="n"/>
      <c r="C5124" s="8" t="n"/>
      <c r="D5124" s="3" t="n"/>
      <c r="E5124" s="3" t="n"/>
      <c r="F5124" s="3" t="n"/>
      <c r="G5124" s="3" t="n"/>
      <c r="H5124" s="3" t="n"/>
      <c r="I5124" s="3" t="n"/>
      <c r="J5124" s="3" t="n"/>
      <c r="K5124" s="9" t="n"/>
      <c r="L5124" s="8" t="n"/>
      <c r="M5124" s="9" t="n"/>
      <c r="N5124" s="9" t="n"/>
      <c r="O5124" s="9" t="n"/>
      <c r="P5124" s="9" t="n"/>
      <c r="Q5124" s="8" t="n"/>
      <c r="R5124" s="8" t="n"/>
    </row>
    <row r="5125" hidden="1">
      <c r="A5125" s="8" t="n"/>
      <c r="B5125" s="8" t="n"/>
      <c r="C5125" s="8" t="n"/>
      <c r="D5125" s="3" t="n"/>
      <c r="E5125" s="3" t="n"/>
      <c r="F5125" s="3" t="n"/>
      <c r="G5125" s="3" t="n"/>
      <c r="H5125" s="3" t="n"/>
      <c r="I5125" s="3" t="n"/>
      <c r="J5125" s="3" t="n"/>
      <c r="K5125" s="9" t="n"/>
      <c r="L5125" s="8" t="n"/>
      <c r="M5125" s="9" t="n"/>
      <c r="N5125" s="9" t="n"/>
      <c r="O5125" s="9" t="n"/>
      <c r="P5125" s="9" t="n"/>
      <c r="Q5125" s="8" t="n"/>
      <c r="R5125" s="8" t="n"/>
    </row>
    <row r="5126" hidden="1">
      <c r="A5126" s="8" t="n"/>
      <c r="B5126" s="8" t="n"/>
      <c r="C5126" s="8" t="n"/>
      <c r="D5126" s="3" t="n"/>
      <c r="E5126" s="3" t="n"/>
      <c r="F5126" s="3" t="n"/>
      <c r="G5126" s="3" t="n"/>
      <c r="H5126" s="3" t="n"/>
      <c r="I5126" s="3" t="n"/>
      <c r="J5126" s="3" t="n"/>
      <c r="K5126" s="9" t="n"/>
      <c r="L5126" s="8" t="n"/>
      <c r="M5126" s="9" t="n"/>
      <c r="N5126" s="9" t="n"/>
      <c r="O5126" s="9" t="n"/>
      <c r="P5126" s="9" t="n"/>
      <c r="Q5126" s="8" t="n"/>
      <c r="R5126" s="8" t="n"/>
    </row>
    <row r="5127" hidden="1">
      <c r="A5127" s="8" t="n"/>
      <c r="B5127" s="8" t="n"/>
      <c r="C5127" s="8" t="n"/>
      <c r="D5127" s="3" t="n"/>
      <c r="E5127" s="3" t="n"/>
      <c r="F5127" s="3" t="n"/>
      <c r="G5127" s="3" t="n"/>
      <c r="H5127" s="3" t="n"/>
      <c r="I5127" s="3" t="n"/>
      <c r="J5127" s="3" t="n"/>
      <c r="K5127" s="9" t="n"/>
      <c r="L5127" s="8" t="n"/>
      <c r="M5127" s="9" t="n"/>
      <c r="N5127" s="9" t="n"/>
      <c r="O5127" s="9" t="n"/>
      <c r="P5127" s="9" t="n"/>
      <c r="Q5127" s="8" t="n"/>
      <c r="R5127" s="8" t="n"/>
    </row>
    <row r="5128" hidden="1">
      <c r="A5128" s="8" t="n"/>
      <c r="B5128" s="8" t="n"/>
      <c r="C5128" s="8" t="n"/>
      <c r="D5128" s="3" t="n"/>
      <c r="E5128" s="3" t="n"/>
      <c r="F5128" s="3" t="n"/>
      <c r="G5128" s="3" t="n"/>
      <c r="H5128" s="3" t="n"/>
      <c r="I5128" s="3" t="n"/>
      <c r="J5128" s="3" t="n"/>
      <c r="K5128" s="9" t="n"/>
      <c r="L5128" s="8" t="n"/>
      <c r="M5128" s="9" t="n"/>
      <c r="N5128" s="9" t="n"/>
      <c r="O5128" s="9" t="n"/>
      <c r="P5128" s="9" t="n"/>
      <c r="Q5128" s="8" t="n"/>
      <c r="R5128" s="8" t="n"/>
    </row>
    <row r="5129" hidden="1">
      <c r="A5129" s="8" t="n"/>
      <c r="B5129" s="8" t="n"/>
      <c r="C5129" s="8" t="n"/>
      <c r="D5129" s="3" t="n"/>
      <c r="E5129" s="3" t="n"/>
      <c r="F5129" s="3" t="n"/>
      <c r="G5129" s="3" t="n"/>
      <c r="H5129" s="3" t="n"/>
      <c r="I5129" s="3" t="n"/>
      <c r="J5129" s="3" t="n"/>
      <c r="K5129" s="9" t="n"/>
      <c r="L5129" s="8" t="n"/>
      <c r="M5129" s="9" t="n"/>
      <c r="N5129" s="9" t="n"/>
      <c r="O5129" s="9" t="n"/>
      <c r="P5129" s="9" t="n"/>
      <c r="Q5129" s="8" t="n"/>
      <c r="R5129" s="8" t="n"/>
    </row>
    <row r="5130" hidden="1">
      <c r="A5130" s="8" t="n"/>
      <c r="B5130" s="8" t="n"/>
      <c r="C5130" s="8" t="n"/>
      <c r="D5130" s="3" t="n"/>
      <c r="E5130" s="3" t="n"/>
      <c r="F5130" s="3" t="n"/>
      <c r="G5130" s="3" t="n"/>
      <c r="H5130" s="3" t="n"/>
      <c r="I5130" s="3" t="n"/>
      <c r="J5130" s="3" t="n"/>
      <c r="K5130" s="9" t="n"/>
      <c r="L5130" s="8" t="n"/>
      <c r="M5130" s="9" t="n"/>
      <c r="N5130" s="9" t="n"/>
      <c r="O5130" s="9" t="n"/>
      <c r="P5130" s="9" t="n"/>
      <c r="Q5130" s="8" t="n"/>
      <c r="R5130" s="8" t="n"/>
    </row>
    <row r="5131" hidden="1">
      <c r="A5131" s="8" t="n"/>
      <c r="B5131" s="8" t="n"/>
      <c r="C5131" s="8" t="n"/>
      <c r="D5131" s="3" t="n"/>
      <c r="E5131" s="3" t="n"/>
      <c r="F5131" s="3" t="n"/>
      <c r="G5131" s="3" t="n"/>
      <c r="H5131" s="3" t="n"/>
      <c r="I5131" s="3" t="n"/>
      <c r="J5131" s="3" t="n"/>
      <c r="K5131" s="9" t="n"/>
      <c r="L5131" s="8" t="n"/>
      <c r="M5131" s="9" t="n"/>
      <c r="N5131" s="9" t="n"/>
      <c r="O5131" s="9" t="n"/>
      <c r="P5131" s="9" t="n"/>
      <c r="Q5131" s="8" t="n"/>
      <c r="R5131" s="8" t="n"/>
    </row>
    <row r="5132" hidden="1">
      <c r="A5132" s="8" t="n"/>
      <c r="B5132" s="8" t="n"/>
      <c r="C5132" s="8" t="n"/>
      <c r="D5132" s="3" t="n"/>
      <c r="E5132" s="3" t="n"/>
      <c r="F5132" s="3" t="n"/>
      <c r="G5132" s="3" t="n"/>
      <c r="H5132" s="3" t="n"/>
      <c r="I5132" s="3" t="n"/>
      <c r="J5132" s="3" t="n"/>
      <c r="K5132" s="9" t="n"/>
      <c r="L5132" s="8" t="n"/>
      <c r="M5132" s="9" t="n"/>
      <c r="N5132" s="9" t="n"/>
      <c r="O5132" s="9" t="n"/>
      <c r="P5132" s="9" t="n"/>
      <c r="Q5132" s="8" t="n"/>
      <c r="R5132" s="8" t="n"/>
    </row>
    <row r="5133" hidden="1">
      <c r="A5133" s="8" t="n"/>
      <c r="B5133" s="8" t="n"/>
      <c r="C5133" s="8" t="n"/>
      <c r="D5133" s="3" t="n"/>
      <c r="E5133" s="3" t="n"/>
      <c r="F5133" s="3" t="n"/>
      <c r="G5133" s="3" t="n"/>
      <c r="H5133" s="3" t="n"/>
      <c r="I5133" s="3" t="n"/>
      <c r="J5133" s="3" t="n"/>
      <c r="K5133" s="9" t="n"/>
      <c r="L5133" s="8" t="n"/>
      <c r="M5133" s="9" t="n"/>
      <c r="N5133" s="9" t="n"/>
      <c r="O5133" s="9" t="n"/>
      <c r="P5133" s="9" t="n"/>
      <c r="Q5133" s="8" t="n"/>
      <c r="R5133" s="8" t="n"/>
    </row>
    <row r="5134" hidden="1">
      <c r="A5134" s="8" t="n"/>
      <c r="B5134" s="8" t="n"/>
      <c r="C5134" s="8" t="n"/>
      <c r="D5134" s="3" t="n"/>
      <c r="E5134" s="3" t="n"/>
      <c r="F5134" s="3" t="n"/>
      <c r="G5134" s="3" t="n"/>
      <c r="H5134" s="3" t="n"/>
      <c r="I5134" s="3" t="n"/>
      <c r="J5134" s="3" t="n"/>
      <c r="K5134" s="9" t="n"/>
      <c r="L5134" s="8" t="n"/>
      <c r="M5134" s="9" t="n"/>
      <c r="N5134" s="9" t="n"/>
      <c r="O5134" s="9" t="n"/>
      <c r="P5134" s="9" t="n"/>
      <c r="Q5134" s="8" t="n"/>
      <c r="R5134" s="8" t="n"/>
    </row>
    <row r="5135" hidden="1">
      <c r="A5135" s="8" t="n"/>
      <c r="B5135" s="8" t="n"/>
      <c r="C5135" s="8" t="n"/>
      <c r="D5135" s="3" t="n"/>
      <c r="E5135" s="3" t="n"/>
      <c r="F5135" s="3" t="n"/>
      <c r="G5135" s="3" t="n"/>
      <c r="H5135" s="3" t="n"/>
      <c r="I5135" s="3" t="n"/>
      <c r="J5135" s="3" t="n"/>
      <c r="K5135" s="9" t="n"/>
      <c r="L5135" s="8" t="n"/>
      <c r="M5135" s="9" t="n"/>
      <c r="N5135" s="9" t="n"/>
      <c r="O5135" s="9" t="n"/>
      <c r="P5135" s="9" t="n"/>
      <c r="Q5135" s="8" t="n"/>
      <c r="R5135" s="8" t="n"/>
    </row>
    <row r="5136" hidden="1">
      <c r="A5136" s="8" t="n"/>
      <c r="B5136" s="8" t="n"/>
      <c r="C5136" s="8" t="n"/>
      <c r="D5136" s="3" t="n"/>
      <c r="E5136" s="3" t="n"/>
      <c r="F5136" s="3" t="n"/>
      <c r="G5136" s="3" t="n"/>
      <c r="H5136" s="3" t="n"/>
      <c r="I5136" s="3" t="n"/>
      <c r="J5136" s="3" t="n"/>
      <c r="K5136" s="9" t="n"/>
      <c r="L5136" s="8" t="n"/>
      <c r="M5136" s="9" t="n"/>
      <c r="N5136" s="9" t="n"/>
      <c r="O5136" s="9" t="n"/>
      <c r="P5136" s="9" t="n"/>
      <c r="Q5136" s="8" t="n"/>
      <c r="R5136" s="8" t="n"/>
    </row>
    <row r="5137" hidden="1">
      <c r="A5137" s="8" t="n"/>
      <c r="B5137" s="8" t="n"/>
      <c r="C5137" s="8" t="n"/>
      <c r="D5137" s="3" t="n"/>
      <c r="E5137" s="3" t="n"/>
      <c r="F5137" s="3" t="n"/>
      <c r="G5137" s="3" t="n"/>
      <c r="H5137" s="3" t="n"/>
      <c r="I5137" s="3" t="n"/>
      <c r="J5137" s="3" t="n"/>
      <c r="K5137" s="9" t="n"/>
      <c r="L5137" s="8" t="n"/>
      <c r="M5137" s="9" t="n"/>
      <c r="N5137" s="9" t="n"/>
      <c r="O5137" s="9" t="n"/>
      <c r="P5137" s="9" t="n"/>
      <c r="Q5137" s="8" t="n"/>
      <c r="R5137" s="8" t="n"/>
    </row>
    <row r="5138" hidden="1">
      <c r="A5138" s="8" t="n"/>
      <c r="B5138" s="8" t="n"/>
      <c r="C5138" s="8" t="n"/>
      <c r="D5138" s="3" t="n"/>
      <c r="E5138" s="3" t="n"/>
      <c r="F5138" s="3" t="n"/>
      <c r="G5138" s="3" t="n"/>
      <c r="H5138" s="3" t="n"/>
      <c r="I5138" s="3" t="n"/>
      <c r="J5138" s="3" t="n"/>
      <c r="K5138" s="9" t="n"/>
      <c r="L5138" s="8" t="n"/>
      <c r="M5138" s="9" t="n"/>
      <c r="N5138" s="9" t="n"/>
      <c r="O5138" s="9" t="n"/>
      <c r="P5138" s="9" t="n"/>
      <c r="Q5138" s="8" t="n"/>
      <c r="R5138" s="8" t="n"/>
    </row>
    <row r="5139" hidden="1">
      <c r="A5139" s="8" t="n"/>
      <c r="B5139" s="8" t="n"/>
      <c r="C5139" s="8" t="n"/>
      <c r="D5139" s="3" t="n"/>
      <c r="E5139" s="3" t="n"/>
      <c r="F5139" s="3" t="n"/>
      <c r="G5139" s="3" t="n"/>
      <c r="H5139" s="3" t="n"/>
      <c r="I5139" s="3" t="n"/>
      <c r="J5139" s="3" t="n"/>
      <c r="K5139" s="9" t="n"/>
      <c r="L5139" s="8" t="n"/>
      <c r="M5139" s="9" t="n"/>
      <c r="N5139" s="9" t="n"/>
      <c r="O5139" s="9" t="n"/>
      <c r="P5139" s="9" t="n"/>
      <c r="Q5139" s="8" t="n"/>
      <c r="R5139" s="8" t="n"/>
    </row>
    <row r="5140" hidden="1">
      <c r="A5140" s="8" t="n"/>
      <c r="B5140" s="8" t="n"/>
      <c r="C5140" s="8" t="n"/>
      <c r="D5140" s="3" t="n"/>
      <c r="E5140" s="3" t="n"/>
      <c r="F5140" s="3" t="n"/>
      <c r="G5140" s="3" t="n"/>
      <c r="H5140" s="3" t="n"/>
      <c r="I5140" s="3" t="n"/>
      <c r="J5140" s="3" t="n"/>
      <c r="K5140" s="9" t="n"/>
      <c r="L5140" s="8" t="n"/>
      <c r="M5140" s="9" t="n"/>
      <c r="N5140" s="9" t="n"/>
      <c r="O5140" s="9" t="n"/>
      <c r="P5140" s="9" t="n"/>
      <c r="Q5140" s="8" t="n"/>
      <c r="R5140" s="8" t="n"/>
    </row>
    <row r="5141" hidden="1">
      <c r="A5141" s="8" t="n"/>
      <c r="B5141" s="8" t="n"/>
      <c r="C5141" s="8" t="n"/>
      <c r="D5141" s="3" t="n"/>
      <c r="E5141" s="3" t="n"/>
      <c r="F5141" s="3" t="n"/>
      <c r="G5141" s="3" t="n"/>
      <c r="H5141" s="3" t="n"/>
      <c r="I5141" s="3" t="n"/>
      <c r="J5141" s="3" t="n"/>
      <c r="K5141" s="9" t="n"/>
      <c r="L5141" s="8" t="n"/>
      <c r="M5141" s="9" t="n"/>
      <c r="N5141" s="9" t="n"/>
      <c r="O5141" s="9" t="n"/>
      <c r="P5141" s="9" t="n"/>
      <c r="Q5141" s="8" t="n"/>
      <c r="R5141" s="8" t="n"/>
    </row>
    <row r="5142" hidden="1">
      <c r="A5142" s="8" t="n"/>
      <c r="B5142" s="8" t="n"/>
      <c r="C5142" s="8" t="n"/>
      <c r="D5142" s="3" t="n"/>
      <c r="E5142" s="3" t="n"/>
      <c r="F5142" s="3" t="n"/>
      <c r="G5142" s="3" t="n"/>
      <c r="H5142" s="3" t="n"/>
      <c r="I5142" s="3" t="n"/>
      <c r="J5142" s="3" t="n"/>
      <c r="K5142" s="9" t="n"/>
      <c r="L5142" s="8" t="n"/>
      <c r="M5142" s="9" t="n"/>
      <c r="N5142" s="9" t="n"/>
      <c r="O5142" s="9" t="n"/>
      <c r="P5142" s="9" t="n"/>
      <c r="Q5142" s="8" t="n"/>
      <c r="R5142" s="8" t="n"/>
    </row>
    <row r="5143" hidden="1">
      <c r="A5143" s="8" t="n"/>
      <c r="B5143" s="8" t="n"/>
      <c r="C5143" s="8" t="n"/>
      <c r="D5143" s="3" t="n"/>
      <c r="E5143" s="3" t="n"/>
      <c r="F5143" s="3" t="n"/>
      <c r="G5143" s="3" t="n"/>
      <c r="H5143" s="3" t="n"/>
      <c r="I5143" s="3" t="n"/>
      <c r="J5143" s="3" t="n"/>
      <c r="K5143" s="9" t="n"/>
      <c r="L5143" s="8" t="n"/>
      <c r="M5143" s="9" t="n"/>
      <c r="N5143" s="9" t="n"/>
      <c r="O5143" s="9" t="n"/>
      <c r="P5143" s="9" t="n"/>
      <c r="Q5143" s="8" t="n"/>
      <c r="R5143" s="8" t="n"/>
    </row>
    <row r="5144" hidden="1">
      <c r="A5144" s="8" t="n"/>
      <c r="B5144" s="8" t="n"/>
      <c r="C5144" s="8" t="n"/>
      <c r="D5144" s="3" t="n"/>
      <c r="E5144" s="3" t="n"/>
      <c r="F5144" s="3" t="n"/>
      <c r="G5144" s="3" t="n"/>
      <c r="H5144" s="3" t="n"/>
      <c r="I5144" s="3" t="n"/>
      <c r="J5144" s="3" t="n"/>
      <c r="K5144" s="9" t="n"/>
      <c r="L5144" s="8" t="n"/>
      <c r="M5144" s="9" t="n"/>
      <c r="N5144" s="9" t="n"/>
      <c r="O5144" s="9" t="n"/>
      <c r="P5144" s="9" t="n"/>
      <c r="Q5144" s="8" t="n"/>
      <c r="R5144" s="8" t="n"/>
    </row>
    <row r="5145" hidden="1">
      <c r="A5145" s="8" t="n"/>
      <c r="B5145" s="8" t="n"/>
      <c r="C5145" s="8" t="n"/>
      <c r="D5145" s="3" t="n"/>
      <c r="E5145" s="3" t="n"/>
      <c r="F5145" s="3" t="n"/>
      <c r="G5145" s="3" t="n"/>
      <c r="H5145" s="3" t="n"/>
      <c r="I5145" s="3" t="n"/>
      <c r="J5145" s="3" t="n"/>
      <c r="K5145" s="9" t="n"/>
      <c r="L5145" s="8" t="n"/>
      <c r="M5145" s="9" t="n"/>
      <c r="N5145" s="9" t="n"/>
      <c r="O5145" s="9" t="n"/>
      <c r="P5145" s="9" t="n"/>
      <c r="Q5145" s="8" t="n"/>
      <c r="R5145" s="8" t="n"/>
    </row>
    <row r="5146" hidden="1">
      <c r="A5146" s="8" t="n"/>
      <c r="B5146" s="8" t="n"/>
      <c r="C5146" s="8" t="n"/>
      <c r="D5146" s="3" t="n"/>
      <c r="E5146" s="3" t="n"/>
      <c r="F5146" s="3" t="n"/>
      <c r="G5146" s="3" t="n"/>
      <c r="H5146" s="3" t="n"/>
      <c r="I5146" s="3" t="n"/>
      <c r="J5146" s="3" t="n"/>
      <c r="K5146" s="9" t="n"/>
      <c r="L5146" s="8" t="n"/>
      <c r="M5146" s="9" t="n"/>
      <c r="N5146" s="9" t="n"/>
      <c r="O5146" s="9" t="n"/>
      <c r="P5146" s="9" t="n"/>
      <c r="Q5146" s="8" t="n"/>
      <c r="R5146" s="8" t="n"/>
    </row>
    <row r="5147" hidden="1">
      <c r="A5147" s="8" t="n"/>
      <c r="B5147" s="8" t="n"/>
      <c r="C5147" s="8" t="n"/>
      <c r="D5147" s="3" t="n"/>
      <c r="E5147" s="3" t="n"/>
      <c r="F5147" s="3" t="n"/>
      <c r="G5147" s="3" t="n"/>
      <c r="H5147" s="3" t="n"/>
      <c r="I5147" s="3" t="n"/>
      <c r="J5147" s="3" t="n"/>
      <c r="K5147" s="9" t="n"/>
      <c r="L5147" s="8" t="n"/>
      <c r="M5147" s="9" t="n"/>
      <c r="N5147" s="9" t="n"/>
      <c r="O5147" s="9" t="n"/>
      <c r="P5147" s="9" t="n"/>
      <c r="Q5147" s="8" t="n"/>
      <c r="R5147" s="8" t="n"/>
    </row>
    <row r="5148" hidden="1">
      <c r="A5148" s="8" t="n"/>
      <c r="B5148" s="8" t="n"/>
      <c r="C5148" s="8" t="n"/>
      <c r="D5148" s="3" t="n"/>
      <c r="E5148" s="3" t="n"/>
      <c r="F5148" s="3" t="n"/>
      <c r="G5148" s="3" t="n"/>
      <c r="H5148" s="3" t="n"/>
      <c r="I5148" s="3" t="n"/>
      <c r="J5148" s="3" t="n"/>
      <c r="K5148" s="9" t="n"/>
      <c r="L5148" s="8" t="n"/>
      <c r="M5148" s="9" t="n"/>
      <c r="N5148" s="9" t="n"/>
      <c r="O5148" s="9" t="n"/>
      <c r="P5148" s="9" t="n"/>
      <c r="Q5148" s="8" t="n"/>
      <c r="R5148" s="8" t="n"/>
    </row>
    <row r="5149" hidden="1">
      <c r="A5149" s="8" t="n"/>
      <c r="B5149" s="8" t="n"/>
      <c r="C5149" s="8" t="n"/>
      <c r="D5149" s="3" t="n"/>
      <c r="E5149" s="3" t="n"/>
      <c r="F5149" s="3" t="n"/>
      <c r="G5149" s="3" t="n"/>
      <c r="H5149" s="3" t="n"/>
      <c r="I5149" s="3" t="n"/>
      <c r="J5149" s="3" t="n"/>
      <c r="K5149" s="9" t="n"/>
      <c r="L5149" s="8" t="n"/>
      <c r="M5149" s="9" t="n"/>
      <c r="N5149" s="9" t="n"/>
      <c r="O5149" s="9" t="n"/>
      <c r="P5149" s="9" t="n"/>
      <c r="Q5149" s="8" t="n"/>
      <c r="R5149" s="8" t="n"/>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2026-10-18T02:56:35Z</dcterms:modified>
  <cp:lastModifiedBy>KHATRI Apoorv</cp:lastModifiedBy>
</cp:coreProperties>
</file>