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n"/>
      <c r="B7339" s="8" t="n"/>
      <c r="C7339" s="8" t="n"/>
      <c r="D7339" s="3" t="n"/>
      <c r="E7339" s="3" t="n"/>
      <c r="F7339" s="3" t="n"/>
      <c r="G7339" s="3" t="n"/>
      <c r="H7339" s="9" t="n"/>
      <c r="I7339" s="9" t="n"/>
      <c r="J7339" s="9" t="n"/>
      <c r="K7339" s="8" t="n"/>
    </row>
    <row r="7340" hidden="1" ht="48" customHeight="1">
      <c r="A7340" s="8" t="n"/>
      <c r="B7340" s="8" t="n"/>
      <c r="C7340" s="8" t="n"/>
      <c r="D7340" s="3" t="n"/>
      <c r="E7340" s="3" t="n"/>
      <c r="F7340" s="3" t="n"/>
      <c r="G7340" s="3" t="n"/>
      <c r="H7340" s="9" t="n"/>
      <c r="I7340" s="9" t="n"/>
      <c r="J7340" s="9" t="n"/>
      <c r="K7340" s="8" t="n"/>
    </row>
    <row r="7341" hidden="1" ht="48" customHeight="1">
      <c r="A7341" s="8" t="n"/>
      <c r="B7341" s="8" t="n"/>
      <c r="C7341" s="8" t="n"/>
      <c r="D7341" s="3" t="n"/>
      <c r="E7341" s="3" t="n"/>
      <c r="F7341" s="3" t="n"/>
      <c r="G7341" s="3" t="n"/>
      <c r="H7341" s="9" t="n"/>
      <c r="I7341" s="9" t="n"/>
      <c r="J7341" s="9" t="n"/>
      <c r="K7341" s="8" t="n"/>
    </row>
    <row r="7342" hidden="1" ht="48" customHeight="1">
      <c r="A7342" s="8" t="n"/>
      <c r="B7342" s="8" t="n"/>
      <c r="C7342" s="8" t="n"/>
      <c r="D7342" s="3" t="n"/>
      <c r="E7342" s="3" t="n"/>
      <c r="F7342" s="3" t="n"/>
      <c r="G7342" s="3" t="n"/>
      <c r="H7342" s="9" t="n"/>
      <c r="I7342" s="9" t="n"/>
      <c r="J7342" s="9" t="n"/>
      <c r="K7342" s="8" t="n"/>
    </row>
    <row r="7343" hidden="1" ht="48" customHeight="1">
      <c r="A7343" s="8" t="n"/>
      <c r="B7343" s="8" t="n"/>
      <c r="C7343" s="8" t="n"/>
      <c r="D7343" s="3" t="n"/>
      <c r="E7343" s="3" t="n"/>
      <c r="F7343" s="3" t="n"/>
      <c r="G7343" s="3" t="n"/>
      <c r="H7343" s="9" t="n"/>
      <c r="I7343" s="9" t="n"/>
      <c r="J7343" s="9" t="n"/>
      <c r="K7343" s="8" t="n"/>
    </row>
    <row r="7344" hidden="1" ht="48" customHeight="1">
      <c r="A7344" s="8" t="n"/>
      <c r="B7344" s="8" t="n"/>
      <c r="C7344" s="8" t="n"/>
      <c r="D7344" s="3" t="n"/>
      <c r="E7344" s="3" t="n"/>
      <c r="F7344" s="3" t="n"/>
      <c r="G7344" s="3" t="n"/>
      <c r="H7344" s="9" t="n"/>
      <c r="I7344" s="9" t="n"/>
      <c r="J7344" s="9" t="n"/>
      <c r="K7344" s="8" t="n"/>
    </row>
    <row r="7345" hidden="1" ht="48" customHeight="1">
      <c r="A7345" s="8" t="n"/>
      <c r="B7345" s="8" t="n"/>
      <c r="C7345" s="8" t="n"/>
      <c r="D7345" s="3" t="n"/>
      <c r="E7345" s="3" t="n"/>
      <c r="F7345" s="3" t="n"/>
      <c r="G7345" s="3" t="n"/>
      <c r="H7345" s="9" t="n"/>
      <c r="I7345" s="9" t="n"/>
      <c r="J7345" s="9" t="n"/>
      <c r="K7345" s="8" t="n"/>
    </row>
    <row r="7346" hidden="1" ht="48" customHeight="1">
      <c r="A7346" s="8" t="n"/>
      <c r="B7346" s="8" t="n"/>
      <c r="C7346" s="8" t="n"/>
      <c r="D7346" s="3" t="n"/>
      <c r="E7346" s="3" t="n"/>
      <c r="F7346" s="3" t="n"/>
      <c r="G7346" s="3" t="n"/>
      <c r="H7346" s="9" t="n"/>
      <c r="I7346" s="9" t="n"/>
      <c r="J7346" s="9" t="n"/>
      <c r="K7346" s="8" t="n"/>
    </row>
    <row r="7347" hidden="1" ht="48" customHeight="1">
      <c r="A7347" s="8" t="n"/>
      <c r="B7347" s="8" t="n"/>
      <c r="C7347" s="8" t="n"/>
      <c r="D7347" s="3" t="n"/>
      <c r="E7347" s="3" t="n"/>
      <c r="F7347" s="3" t="n"/>
      <c r="G7347" s="3" t="n"/>
      <c r="H7347" s="9" t="n"/>
      <c r="I7347" s="9" t="n"/>
      <c r="J7347" s="9" t="n"/>
      <c r="K7347" s="8" t="n"/>
    </row>
    <row r="7348" hidden="1" ht="48" customHeight="1">
      <c r="A7348" s="8" t="n"/>
      <c r="B7348" s="8" t="n"/>
      <c r="C7348" s="8" t="n"/>
      <c r="D7348" s="3" t="n"/>
      <c r="E7348" s="3" t="n"/>
      <c r="F7348" s="3" t="n"/>
      <c r="G7348" s="3" t="n"/>
      <c r="H7348" s="9" t="n"/>
      <c r="I7348" s="9" t="n"/>
      <c r="J7348" s="9" t="n"/>
      <c r="K7348" s="8" t="n"/>
    </row>
    <row r="7349" hidden="1" ht="48" customHeight="1">
      <c r="A7349" s="8" t="n"/>
      <c r="B7349" s="8" t="n"/>
      <c r="C7349" s="8" t="n"/>
      <c r="D7349" s="3" t="n"/>
      <c r="E7349" s="3" t="n"/>
      <c r="F7349" s="3" t="n"/>
      <c r="G7349" s="3" t="n"/>
      <c r="H7349" s="9" t="n"/>
      <c r="I7349" s="9" t="n"/>
      <c r="J7349" s="9" t="n"/>
      <c r="K7349" s="8" t="n"/>
    </row>
    <row r="7350" hidden="1" ht="48" customHeight="1">
      <c r="A7350" s="8" t="n"/>
      <c r="B7350" s="8" t="n"/>
      <c r="C7350" s="8" t="n"/>
      <c r="D7350" s="3" t="n"/>
      <c r="E7350" s="3" t="n"/>
      <c r="F7350" s="3" t="n"/>
      <c r="G7350" s="3" t="n"/>
      <c r="H7350" s="9" t="n"/>
      <c r="I7350" s="9" t="n"/>
      <c r="J7350" s="9" t="n"/>
      <c r="K7350" s="8" t="n"/>
    </row>
    <row r="7351" hidden="1" ht="48" customHeight="1">
      <c r="A7351" s="8" t="n"/>
      <c r="B7351" s="8" t="n"/>
      <c r="C7351" s="8" t="n"/>
      <c r="D7351" s="3" t="n"/>
      <c r="E7351" s="3" t="n"/>
      <c r="F7351" s="3" t="n"/>
      <c r="G7351" s="3" t="n"/>
      <c r="H7351" s="9" t="n"/>
      <c r="I7351" s="9" t="n"/>
      <c r="J7351" s="9" t="n"/>
      <c r="K7351" s="8" t="n"/>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2026-10-16T03:25:40Z</dcterms:modified>
  <cp:lastModifiedBy>KHATRI Apoorv</cp:lastModifiedBy>
</cp:coreProperties>
</file>