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n"/>
      <c r="B4717" s="8" t="n"/>
      <c r="C4717" s="8" t="n"/>
      <c r="D4717" s="3" t="n"/>
      <c r="E4717" s="3" t="n"/>
      <c r="F4717" s="3" t="n"/>
      <c r="G4717" s="3" t="n"/>
      <c r="H4717" s="9" t="n"/>
      <c r="I4717" s="9" t="n"/>
      <c r="J4717" s="9" t="n"/>
      <c r="K4717" s="8" t="n"/>
    </row>
    <row r="4718" hidden="1" ht="48" customHeight="1">
      <c r="A4718" s="8" t="n"/>
      <c r="B4718" s="8" t="n"/>
      <c r="C4718" s="8" t="n"/>
      <c r="D4718" s="3" t="n"/>
      <c r="E4718" s="3" t="n"/>
      <c r="F4718" s="3" t="n"/>
      <c r="G4718" s="3" t="n"/>
      <c r="H4718" s="9" t="n"/>
      <c r="I4718" s="9" t="n"/>
      <c r="J4718" s="9" t="n"/>
      <c r="K4718" s="8" t="n"/>
    </row>
    <row r="4719" hidden="1" ht="48" customHeight="1">
      <c r="A4719" s="8" t="n"/>
      <c r="B4719" s="8" t="n"/>
      <c r="C4719" s="8" t="n"/>
      <c r="D4719" s="3" t="n"/>
      <c r="E4719" s="3" t="n"/>
      <c r="F4719" s="3" t="n"/>
      <c r="G4719" s="3" t="n"/>
      <c r="H4719" s="9" t="n"/>
      <c r="I4719" s="9" t="n"/>
      <c r="J4719" s="9" t="n"/>
      <c r="K4719" s="8" t="n"/>
    </row>
    <row r="4720" hidden="1" ht="48" customHeight="1">
      <c r="A4720" s="8" t="n"/>
      <c r="B4720" s="8" t="n"/>
      <c r="C4720" s="8" t="n"/>
      <c r="D4720" s="3" t="n"/>
      <c r="E4720" s="3" t="n"/>
      <c r="F4720" s="3" t="n"/>
      <c r="G4720" s="3" t="n"/>
      <c r="H4720" s="9" t="n"/>
      <c r="I4720" s="9" t="n"/>
      <c r="J4720" s="9" t="n"/>
      <c r="K4720" s="8" t="n"/>
    </row>
    <row r="4721" hidden="1" ht="48" customHeight="1">
      <c r="A4721" s="8" t="n"/>
      <c r="B4721" s="8" t="n"/>
      <c r="C4721" s="8" t="n"/>
      <c r="D4721" s="3" t="n"/>
      <c r="E4721" s="3" t="n"/>
      <c r="F4721" s="3" t="n"/>
      <c r="G4721" s="3" t="n"/>
      <c r="H4721" s="9" t="n"/>
      <c r="I4721" s="9" t="n"/>
      <c r="J4721" s="9" t="n"/>
      <c r="K4721" s="8" t="n"/>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2026-10-11T06:33:30Z</dcterms:modified>
  <cp:lastModifiedBy>KHATRI Apoorv</cp:lastModifiedBy>
</cp:coreProperties>
</file>