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n"/>
      <c r="B5142" s="8" t="n"/>
      <c r="C5142" s="8" t="n"/>
      <c r="D5142" s="3" t="n"/>
      <c r="E5142" s="3" t="n"/>
      <c r="F5142" s="3" t="n"/>
      <c r="G5142" s="3" t="n"/>
      <c r="H5142" s="9" t="n"/>
      <c r="I5142" s="9" t="n"/>
      <c r="J5142" s="9" t="n"/>
      <c r="K5142" s="8" t="n"/>
    </row>
    <row r="5143" hidden="1" ht="48" customHeight="1">
      <c r="A5143" s="8" t="n"/>
      <c r="B5143" s="8" t="n"/>
      <c r="C5143" s="8" t="n"/>
      <c r="D5143" s="3" t="n"/>
      <c r="E5143" s="3" t="n"/>
      <c r="F5143" s="3" t="n"/>
      <c r="G5143" s="3" t="n"/>
      <c r="H5143" s="9" t="n"/>
      <c r="I5143" s="9" t="n"/>
      <c r="J5143" s="9" t="n"/>
      <c r="K5143" s="8" t="n"/>
    </row>
    <row r="5144" hidden="1" ht="48" customHeight="1">
      <c r="A5144" s="8" t="n"/>
      <c r="B5144" s="8" t="n"/>
      <c r="C5144" s="8" t="n"/>
      <c r="D5144" s="3" t="n"/>
      <c r="E5144" s="3" t="n"/>
      <c r="F5144" s="3" t="n"/>
      <c r="G5144" s="3" t="n"/>
      <c r="H5144" s="9" t="n"/>
      <c r="I5144" s="9" t="n"/>
      <c r="J5144" s="9" t="n"/>
      <c r="K5144" s="8" t="n"/>
    </row>
    <row r="5145" hidden="1" ht="48" customHeight="1">
      <c r="A5145" s="8" t="n"/>
      <c r="B5145" s="8" t="n"/>
      <c r="C5145" s="8" t="n"/>
      <c r="D5145" s="3" t="n"/>
      <c r="E5145" s="3" t="n"/>
      <c r="F5145" s="3" t="n"/>
      <c r="G5145" s="3" t="n"/>
      <c r="H5145" s="9" t="n"/>
      <c r="I5145" s="9" t="n"/>
      <c r="J5145" s="9" t="n"/>
      <c r="K5145" s="8" t="n"/>
    </row>
    <row r="5146" hidden="1" ht="48" customHeight="1">
      <c r="A5146" s="8" t="n"/>
      <c r="B5146" s="8" t="n"/>
      <c r="C5146" s="8" t="n"/>
      <c r="D5146" s="3" t="n"/>
      <c r="E5146" s="3" t="n"/>
      <c r="F5146" s="3" t="n"/>
      <c r="G5146" s="3" t="n"/>
      <c r="H5146" s="9" t="n"/>
      <c r="I5146" s="9" t="n"/>
      <c r="J5146" s="9" t="n"/>
      <c r="K5146" s="8" t="n"/>
    </row>
    <row r="5147" hidden="1" ht="48" customHeight="1">
      <c r="A5147" s="8" t="n"/>
      <c r="B5147" s="8" t="n"/>
      <c r="C5147" s="8" t="n"/>
      <c r="D5147" s="3" t="n"/>
      <c r="E5147" s="3" t="n"/>
      <c r="F5147" s="3" t="n"/>
      <c r="G5147" s="3" t="n"/>
      <c r="H5147" s="9" t="n"/>
      <c r="I5147" s="9" t="n"/>
      <c r="J5147" s="9" t="n"/>
      <c r="K5147" s="8" t="n"/>
    </row>
    <row r="5148" hidden="1" ht="48" customHeight="1">
      <c r="A5148" s="8" t="n"/>
      <c r="B5148" s="8" t="n"/>
      <c r="C5148" s="8" t="n"/>
      <c r="D5148" s="3" t="n"/>
      <c r="E5148" s="3" t="n"/>
      <c r="F5148" s="3" t="n"/>
      <c r="G5148" s="3" t="n"/>
      <c r="H5148" s="9" t="n"/>
      <c r="I5148" s="9" t="n"/>
      <c r="J5148" s="9" t="n"/>
      <c r="K5148" s="8" t="n"/>
    </row>
    <row r="5149" hidden="1" ht="48" customHeight="1">
      <c r="A5149" s="8" t="n"/>
      <c r="B5149" s="8" t="n"/>
      <c r="C5149" s="8" t="n"/>
      <c r="D5149" s="3" t="n"/>
      <c r="E5149" s="3" t="n"/>
      <c r="F5149" s="3" t="n"/>
      <c r="G5149" s="3" t="n"/>
      <c r="H5149" s="9" t="n"/>
      <c r="I5149" s="9" t="n"/>
      <c r="J5149" s="9" t="n"/>
      <c r="K5149" s="8" t="n"/>
    </row>
    <row r="5150" hidden="1" ht="48" customHeight="1">
      <c r="A5150" s="8" t="n"/>
      <c r="B5150" s="8" t="n"/>
      <c r="C5150" s="8" t="n"/>
      <c r="D5150" s="3" t="n"/>
      <c r="E5150" s="3" t="n"/>
      <c r="F5150" s="3" t="n"/>
      <c r="G5150" s="3" t="n"/>
      <c r="H5150" s="9" t="n"/>
      <c r="I5150" s="9" t="n"/>
      <c r="J5150" s="9" t="n"/>
      <c r="K5150" s="8" t="n"/>
    </row>
    <row r="5151" hidden="1" ht="48" customHeight="1">
      <c r="A5151" s="8" t="n"/>
      <c r="B5151" s="8" t="n"/>
      <c r="C5151" s="8" t="n"/>
      <c r="D5151" s="3" t="n"/>
      <c r="E5151" s="3" t="n"/>
      <c r="F5151" s="3" t="n"/>
      <c r="G5151" s="3" t="n"/>
      <c r="H5151" s="9" t="n"/>
      <c r="I5151" s="9" t="n"/>
      <c r="J5151" s="9" t="n"/>
      <c r="K5151" s="8" t="n"/>
    </row>
    <row r="5152" hidden="1" ht="48" customHeight="1">
      <c r="A5152" s="8" t="n"/>
      <c r="B5152" s="8" t="n"/>
      <c r="C5152" s="8" t="n"/>
      <c r="D5152" s="3" t="n"/>
      <c r="E5152" s="3" t="n"/>
      <c r="F5152" s="3" t="n"/>
      <c r="G5152" s="3" t="n"/>
      <c r="H5152" s="9" t="n"/>
      <c r="I5152" s="9" t="n"/>
      <c r="J5152" s="9" t="n"/>
      <c r="K5152" s="8" t="n"/>
    </row>
    <row r="5153" hidden="1" ht="48" customHeight="1">
      <c r="A5153" s="8" t="n"/>
      <c r="B5153" s="8" t="n"/>
      <c r="C5153" s="8" t="n"/>
      <c r="D5153" s="3" t="n"/>
      <c r="E5153" s="3" t="n"/>
      <c r="F5153" s="3" t="n"/>
      <c r="G5153" s="3" t="n"/>
      <c r="H5153" s="9" t="n"/>
      <c r="I5153" s="9" t="n"/>
      <c r="J5153" s="9" t="n"/>
      <c r="K5153" s="8" t="n"/>
    </row>
    <row r="5154" hidden="1" ht="48" customHeight="1">
      <c r="A5154" s="8" t="n"/>
      <c r="B5154" s="8" t="n"/>
      <c r="C5154" s="8" t="n"/>
      <c r="D5154" s="3" t="n"/>
      <c r="E5154" s="3" t="n"/>
      <c r="F5154" s="3" t="n"/>
      <c r="G5154" s="3" t="n"/>
      <c r="H5154" s="9" t="n"/>
      <c r="I5154" s="9" t="n"/>
      <c r="J5154" s="9" t="n"/>
      <c r="K5154" s="8" t="n"/>
    </row>
    <row r="5155" hidden="1" ht="48" customHeight="1">
      <c r="A5155" s="8" t="n"/>
      <c r="B5155" s="8" t="n"/>
      <c r="C5155" s="8" t="n"/>
      <c r="D5155" s="3" t="n"/>
      <c r="E5155" s="3" t="n"/>
      <c r="F5155" s="3" t="n"/>
      <c r="G5155" s="3" t="n"/>
      <c r="H5155" s="9" t="n"/>
      <c r="I5155" s="9" t="n"/>
      <c r="J5155" s="9" t="n"/>
      <c r="K5155" s="8" t="n"/>
    </row>
    <row r="5156" hidden="1" ht="48" customHeight="1">
      <c r="A5156" s="8" t="n"/>
      <c r="B5156" s="8" t="n"/>
      <c r="C5156" s="8" t="n"/>
      <c r="D5156" s="3" t="n"/>
      <c r="E5156" s="3" t="n"/>
      <c r="F5156" s="3" t="n"/>
      <c r="G5156" s="3" t="n"/>
      <c r="H5156" s="9" t="n"/>
      <c r="I5156" s="9" t="n"/>
      <c r="J5156" s="9" t="n"/>
      <c r="K5156" s="8" t="n"/>
    </row>
    <row r="5157" hidden="1" ht="48" customHeight="1">
      <c r="A5157" s="8" t="n"/>
      <c r="B5157" s="8" t="n"/>
      <c r="C5157" s="8" t="n"/>
      <c r="D5157" s="3" t="n"/>
      <c r="E5157" s="3" t="n"/>
      <c r="F5157" s="3" t="n"/>
      <c r="G5157" s="3" t="n"/>
      <c r="H5157" s="9" t="n"/>
      <c r="I5157" s="9" t="n"/>
      <c r="J5157" s="9" t="n"/>
      <c r="K5157" s="8" t="n"/>
    </row>
    <row r="5158" hidden="1" ht="48" customHeight="1">
      <c r="A5158" s="8" t="n"/>
      <c r="B5158" s="8" t="n"/>
      <c r="C5158" s="8" t="n"/>
      <c r="D5158" s="3" t="n"/>
      <c r="E5158" s="3" t="n"/>
      <c r="F5158" s="3" t="n"/>
      <c r="G5158" s="3" t="n"/>
      <c r="H5158" s="9" t="n"/>
      <c r="I5158" s="9" t="n"/>
      <c r="J5158" s="9" t="n"/>
      <c r="K5158" s="8" t="n"/>
    </row>
    <row r="5159" hidden="1" ht="48" customHeight="1">
      <c r="A5159" s="8" t="n"/>
      <c r="B5159" s="8" t="n"/>
      <c r="C5159" s="8" t="n"/>
      <c r="D5159" s="3" t="n"/>
      <c r="E5159" s="3" t="n"/>
      <c r="F5159" s="3" t="n"/>
      <c r="G5159" s="3" t="n"/>
      <c r="H5159" s="9" t="n"/>
      <c r="I5159" s="9" t="n"/>
      <c r="J5159" s="9" t="n"/>
      <c r="K5159" s="8" t="n"/>
    </row>
    <row r="5160" hidden="1" ht="48" customHeight="1">
      <c r="A5160" s="8" t="n"/>
      <c r="B5160" s="8" t="n"/>
      <c r="C5160" s="8" t="n"/>
      <c r="D5160" s="3" t="n"/>
      <c r="E5160" s="3" t="n"/>
      <c r="F5160" s="3" t="n"/>
      <c r="G5160" s="3" t="n"/>
      <c r="H5160" s="9" t="n"/>
      <c r="I5160" s="9" t="n"/>
      <c r="J5160" s="9" t="n"/>
      <c r="K5160" s="8" t="n"/>
    </row>
    <row r="5161" hidden="1" ht="48" customHeight="1">
      <c r="A5161" s="8" t="n"/>
      <c r="B5161" s="8" t="n"/>
      <c r="C5161" s="8" t="n"/>
      <c r="D5161" s="3" t="n"/>
      <c r="E5161" s="3" t="n"/>
      <c r="F5161" s="3" t="n"/>
      <c r="G5161" s="3" t="n"/>
      <c r="H5161" s="9" t="n"/>
      <c r="I5161" s="9" t="n"/>
      <c r="J5161" s="9" t="n"/>
      <c r="K5161" s="8" t="n"/>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n"/>
      <c r="B2660" s="8" t="n"/>
      <c r="C2660" s="8" t="n"/>
      <c r="D2660" s="3" t="n"/>
      <c r="E2660" s="3" t="n"/>
      <c r="F2660" s="3" t="n"/>
      <c r="G2660" s="3" t="n"/>
      <c r="H2660" s="3" t="n"/>
      <c r="I2660" s="3" t="n"/>
      <c r="J2660" s="3" t="n"/>
      <c r="K2660" s="9" t="n"/>
      <c r="L2660" s="8" t="n"/>
      <c r="M2660" s="9" t="n"/>
      <c r="N2660" s="9" t="n"/>
      <c r="O2660" s="9" t="n"/>
      <c r="P2660" s="9" t="n"/>
      <c r="Q2660" s="8" t="n"/>
      <c r="R2660" s="8" t="n"/>
    </row>
    <row r="2661" hidden="1">
      <c r="A2661" s="8" t="n"/>
      <c r="B2661" s="8" t="n"/>
      <c r="C2661" s="8" t="n"/>
      <c r="D2661" s="3" t="n"/>
      <c r="E2661" s="3" t="n"/>
      <c r="F2661" s="3" t="n"/>
      <c r="G2661" s="3" t="n"/>
      <c r="H2661" s="3" t="n"/>
      <c r="I2661" s="3" t="n"/>
      <c r="J2661" s="3" t="n"/>
      <c r="K2661" s="9" t="n"/>
      <c r="L2661" s="8" t="n"/>
      <c r="M2661" s="9" t="n"/>
      <c r="N2661" s="9" t="n"/>
      <c r="O2661" s="9" t="n"/>
      <c r="P2661" s="9" t="n"/>
      <c r="Q2661" s="8" t="n"/>
      <c r="R2661" s="8" t="n"/>
    </row>
    <row r="2662" hidden="1">
      <c r="A2662" s="8" t="n"/>
      <c r="B2662" s="8" t="n"/>
      <c r="C2662" s="8" t="n"/>
      <c r="D2662" s="3" t="n"/>
      <c r="E2662" s="3" t="n"/>
      <c r="F2662" s="3" t="n"/>
      <c r="G2662" s="3" t="n"/>
      <c r="H2662" s="3" t="n"/>
      <c r="I2662" s="3" t="n"/>
      <c r="J2662" s="3" t="n"/>
      <c r="K2662" s="9" t="n"/>
      <c r="L2662" s="8" t="n"/>
      <c r="M2662" s="9" t="n"/>
      <c r="N2662" s="9" t="n"/>
      <c r="O2662" s="9" t="n"/>
      <c r="P2662" s="9" t="n"/>
      <c r="Q2662" s="8" t="n"/>
      <c r="R2662" s="8" t="n"/>
    </row>
    <row r="2663" hidden="1">
      <c r="A2663" s="8" t="n"/>
      <c r="B2663" s="8" t="n"/>
      <c r="C2663" s="8" t="n"/>
      <c r="D2663" s="3" t="n"/>
      <c r="E2663" s="3" t="n"/>
      <c r="F2663" s="3" t="n"/>
      <c r="G2663" s="3" t="n"/>
      <c r="H2663" s="3" t="n"/>
      <c r="I2663" s="3" t="n"/>
      <c r="J2663" s="3" t="n"/>
      <c r="K2663" s="9" t="n"/>
      <c r="L2663" s="8" t="n"/>
      <c r="M2663" s="9" t="n"/>
      <c r="N2663" s="9" t="n"/>
      <c r="O2663" s="9" t="n"/>
      <c r="P2663" s="9" t="n"/>
      <c r="Q2663" s="8" t="n"/>
      <c r="R2663" s="8" t="n"/>
    </row>
    <row r="2664" hidden="1">
      <c r="A2664" s="8" t="n"/>
      <c r="B2664" s="8" t="n"/>
      <c r="C2664" s="8" t="n"/>
      <c r="D2664" s="3" t="n"/>
      <c r="E2664" s="3" t="n"/>
      <c r="F2664" s="3" t="n"/>
      <c r="G2664" s="3" t="n"/>
      <c r="H2664" s="3" t="n"/>
      <c r="I2664" s="3" t="n"/>
      <c r="J2664" s="3" t="n"/>
      <c r="K2664" s="9" t="n"/>
      <c r="L2664" s="8" t="n"/>
      <c r="M2664" s="9" t="n"/>
      <c r="N2664" s="9" t="n"/>
      <c r="O2664" s="9" t="n"/>
      <c r="P2664" s="9" t="n"/>
      <c r="Q2664" s="8" t="n"/>
      <c r="R2664" s="8" t="n"/>
    </row>
    <row r="2665" hidden="1">
      <c r="A2665" s="8" t="n"/>
      <c r="B2665" s="8" t="n"/>
      <c r="C2665" s="8" t="n"/>
      <c r="D2665" s="3" t="n"/>
      <c r="E2665" s="3" t="n"/>
      <c r="F2665" s="3" t="n"/>
      <c r="G2665" s="3" t="n"/>
      <c r="H2665" s="3" t="n"/>
      <c r="I2665" s="3" t="n"/>
      <c r="J2665" s="3" t="n"/>
      <c r="K2665" s="9" t="n"/>
      <c r="L2665" s="8" t="n"/>
      <c r="M2665" s="9" t="n"/>
      <c r="N2665" s="9" t="n"/>
      <c r="O2665" s="9" t="n"/>
      <c r="P2665" s="9" t="n"/>
      <c r="Q2665" s="8" t="n"/>
      <c r="R2665" s="8" t="n"/>
    </row>
    <row r="2666" hidden="1">
      <c r="A2666" s="8" t="n"/>
      <c r="B2666" s="8" t="n"/>
      <c r="C2666" s="8" t="n"/>
      <c r="D2666" s="3" t="n"/>
      <c r="E2666" s="3" t="n"/>
      <c r="F2666" s="3" t="n"/>
      <c r="G2666" s="3" t="n"/>
      <c r="H2666" s="3" t="n"/>
      <c r="I2666" s="3" t="n"/>
      <c r="J2666" s="3" t="n"/>
      <c r="K2666" s="9" t="n"/>
      <c r="L2666" s="8" t="n"/>
      <c r="M2666" s="9" t="n"/>
      <c r="N2666" s="9" t="n"/>
      <c r="O2666" s="9" t="n"/>
      <c r="P2666" s="9" t="n"/>
      <c r="Q2666" s="8" t="n"/>
      <c r="R2666" s="8" t="n"/>
    </row>
    <row r="2667" hidden="1">
      <c r="A2667" s="8" t="n"/>
      <c r="B2667" s="8" t="n"/>
      <c r="C2667" s="8" t="n"/>
      <c r="D2667" s="3" t="n"/>
      <c r="E2667" s="3" t="n"/>
      <c r="F2667" s="3" t="n"/>
      <c r="G2667" s="3" t="n"/>
      <c r="H2667" s="3" t="n"/>
      <c r="I2667" s="3" t="n"/>
      <c r="J2667" s="3" t="n"/>
      <c r="K2667" s="9" t="n"/>
      <c r="L2667" s="8" t="n"/>
      <c r="M2667" s="9" t="n"/>
      <c r="N2667" s="9" t="n"/>
      <c r="O2667" s="9" t="n"/>
      <c r="P2667" s="9" t="n"/>
      <c r="Q2667" s="8" t="n"/>
      <c r="R2667" s="8" t="n"/>
    </row>
    <row r="2668" hidden="1">
      <c r="A2668" s="8" t="n"/>
      <c r="B2668" s="8" t="n"/>
      <c r="C2668" s="8" t="n"/>
      <c r="D2668" s="3" t="n"/>
      <c r="E2668" s="3" t="n"/>
      <c r="F2668" s="3" t="n"/>
      <c r="G2668" s="3" t="n"/>
      <c r="H2668" s="3" t="n"/>
      <c r="I2668" s="3" t="n"/>
      <c r="J2668" s="3" t="n"/>
      <c r="K2668" s="9" t="n"/>
      <c r="L2668" s="8" t="n"/>
      <c r="M2668" s="9" t="n"/>
      <c r="N2668" s="9" t="n"/>
      <c r="O2668" s="9" t="n"/>
      <c r="P2668" s="9" t="n"/>
      <c r="Q2668" s="8" t="n"/>
      <c r="R2668" s="8" t="n"/>
    </row>
    <row r="2669" hidden="1">
      <c r="A2669" s="8" t="n"/>
      <c r="B2669" s="8" t="n"/>
      <c r="C2669" s="8" t="n"/>
      <c r="D2669" s="3" t="n"/>
      <c r="E2669" s="3" t="n"/>
      <c r="F2669" s="3" t="n"/>
      <c r="G2669" s="3" t="n"/>
      <c r="H2669" s="3" t="n"/>
      <c r="I2669" s="3" t="n"/>
      <c r="J2669" s="3" t="n"/>
      <c r="K2669" s="9" t="n"/>
      <c r="L2669" s="8" t="n"/>
      <c r="M2669" s="9" t="n"/>
      <c r="N2669" s="9" t="n"/>
      <c r="O2669" s="9" t="n"/>
      <c r="P2669" s="9" t="n"/>
      <c r="Q2669" s="8" t="n"/>
      <c r="R2669" s="8" t="n"/>
    </row>
    <row r="2670" hidden="1">
      <c r="A2670" s="8" t="n"/>
      <c r="B2670" s="8" t="n"/>
      <c r="C2670" s="8" t="n"/>
      <c r="D2670" s="3" t="n"/>
      <c r="E2670" s="3" t="n"/>
      <c r="F2670" s="3" t="n"/>
      <c r="G2670" s="3" t="n"/>
      <c r="H2670" s="3" t="n"/>
      <c r="I2670" s="3" t="n"/>
      <c r="J2670" s="3" t="n"/>
      <c r="K2670" s="9" t="n"/>
      <c r="L2670" s="8" t="n"/>
      <c r="M2670" s="9" t="n"/>
      <c r="N2670" s="9" t="n"/>
      <c r="O2670" s="9" t="n"/>
      <c r="P2670" s="9" t="n"/>
      <c r="Q2670" s="8" t="n"/>
      <c r="R2670" s="8" t="n"/>
    </row>
    <row r="2671" hidden="1">
      <c r="A2671" s="8" t="n"/>
      <c r="B2671" s="8" t="n"/>
      <c r="C2671" s="8" t="n"/>
      <c r="D2671" s="3" t="n"/>
      <c r="E2671" s="3" t="n"/>
      <c r="F2671" s="3" t="n"/>
      <c r="G2671" s="3" t="n"/>
      <c r="H2671" s="3" t="n"/>
      <c r="I2671" s="3" t="n"/>
      <c r="J2671" s="3" t="n"/>
      <c r="K2671" s="9" t="n"/>
      <c r="L2671" s="8" t="n"/>
      <c r="M2671" s="9" t="n"/>
      <c r="N2671" s="9" t="n"/>
      <c r="O2671" s="9" t="n"/>
      <c r="P2671" s="9" t="n"/>
      <c r="Q2671" s="8" t="n"/>
      <c r="R2671" s="8" t="n"/>
    </row>
    <row r="2672" hidden="1">
      <c r="A2672" s="8" t="n"/>
      <c r="B2672" s="8" t="n"/>
      <c r="C2672" s="8" t="n"/>
      <c r="D2672" s="3" t="n"/>
      <c r="E2672" s="3" t="n"/>
      <c r="F2672" s="3" t="n"/>
      <c r="G2672" s="3" t="n"/>
      <c r="H2672" s="3" t="n"/>
      <c r="I2672" s="3" t="n"/>
      <c r="J2672" s="3" t="n"/>
      <c r="K2672" s="9" t="n"/>
      <c r="L2672" s="8" t="n"/>
      <c r="M2672" s="9" t="n"/>
      <c r="N2672" s="9" t="n"/>
      <c r="O2672" s="9" t="n"/>
      <c r="P2672" s="9" t="n"/>
      <c r="Q2672" s="8" t="n"/>
      <c r="R2672" s="8" t="n"/>
    </row>
    <row r="2673" hidden="1">
      <c r="A2673" s="8" t="n"/>
      <c r="B2673" s="8" t="n"/>
      <c r="C2673" s="8" t="n"/>
      <c r="D2673" s="3" t="n"/>
      <c r="E2673" s="3" t="n"/>
      <c r="F2673" s="3" t="n"/>
      <c r="G2673" s="3" t="n"/>
      <c r="H2673" s="3" t="n"/>
      <c r="I2673" s="3" t="n"/>
      <c r="J2673" s="3" t="n"/>
      <c r="K2673" s="9" t="n"/>
      <c r="L2673" s="8" t="n"/>
      <c r="M2673" s="9" t="n"/>
      <c r="N2673" s="9" t="n"/>
      <c r="O2673" s="9" t="n"/>
      <c r="P2673" s="9" t="n"/>
      <c r="Q2673" s="8" t="n"/>
      <c r="R2673" s="8" t="n"/>
    </row>
    <row r="2674" hidden="1">
      <c r="A2674" s="8" t="n"/>
      <c r="B2674" s="8" t="n"/>
      <c r="C2674" s="8" t="n"/>
      <c r="D2674" s="3" t="n"/>
      <c r="E2674" s="3" t="n"/>
      <c r="F2674" s="3" t="n"/>
      <c r="G2674" s="3" t="n"/>
      <c r="H2674" s="3" t="n"/>
      <c r="I2674" s="3" t="n"/>
      <c r="J2674" s="3" t="n"/>
      <c r="K2674" s="9" t="n"/>
      <c r="L2674" s="8" t="n"/>
      <c r="M2674" s="9" t="n"/>
      <c r="N2674" s="9" t="n"/>
      <c r="O2674" s="9" t="n"/>
      <c r="P2674" s="9" t="n"/>
      <c r="Q2674" s="8" t="n"/>
      <c r="R2674" s="8" t="n"/>
    </row>
    <row r="2675" hidden="1">
      <c r="A2675" s="8" t="n"/>
      <c r="B2675" s="8" t="n"/>
      <c r="C2675" s="8" t="n"/>
      <c r="D2675" s="3" t="n"/>
      <c r="E2675" s="3" t="n"/>
      <c r="F2675" s="3" t="n"/>
      <c r="G2675" s="3" t="n"/>
      <c r="H2675" s="3" t="n"/>
      <c r="I2675" s="3" t="n"/>
      <c r="J2675" s="3" t="n"/>
      <c r="K2675" s="9" t="n"/>
      <c r="L2675" s="8" t="n"/>
      <c r="M2675" s="9" t="n"/>
      <c r="N2675" s="9" t="n"/>
      <c r="O2675" s="9" t="n"/>
      <c r="P2675" s="9" t="n"/>
      <c r="Q2675" s="8" t="n"/>
      <c r="R2675" s="8" t="n"/>
    </row>
    <row r="2676" hidden="1">
      <c r="A2676" s="8" t="n"/>
      <c r="B2676" s="8" t="n"/>
      <c r="C2676" s="8" t="n"/>
      <c r="D2676" s="3" t="n"/>
      <c r="E2676" s="3" t="n"/>
      <c r="F2676" s="3" t="n"/>
      <c r="G2676" s="3" t="n"/>
      <c r="H2676" s="3" t="n"/>
      <c r="I2676" s="3" t="n"/>
      <c r="J2676" s="3" t="n"/>
      <c r="K2676" s="9" t="n"/>
      <c r="L2676" s="8" t="n"/>
      <c r="M2676" s="9" t="n"/>
      <c r="N2676" s="9" t="n"/>
      <c r="O2676" s="9" t="n"/>
      <c r="P2676" s="9" t="n"/>
      <c r="Q2676" s="8" t="n"/>
      <c r="R2676" s="8" t="n"/>
    </row>
    <row r="2677" hidden="1">
      <c r="A2677" s="8" t="n"/>
      <c r="B2677" s="8" t="n"/>
      <c r="C2677" s="8" t="n"/>
      <c r="D2677" s="3" t="n"/>
      <c r="E2677" s="3" t="n"/>
      <c r="F2677" s="3" t="n"/>
      <c r="G2677" s="3" t="n"/>
      <c r="H2677" s="3" t="n"/>
      <c r="I2677" s="3" t="n"/>
      <c r="J2677" s="3" t="n"/>
      <c r="K2677" s="9" t="n"/>
      <c r="L2677" s="8" t="n"/>
      <c r="M2677" s="9" t="n"/>
      <c r="N2677" s="9" t="n"/>
      <c r="O2677" s="9" t="n"/>
      <c r="P2677" s="9" t="n"/>
      <c r="Q2677" s="8" t="n"/>
      <c r="R2677" s="8" t="n"/>
    </row>
    <row r="2678" hidden="1">
      <c r="A2678" s="8" t="n"/>
      <c r="B2678" s="8" t="n"/>
      <c r="C2678" s="8" t="n"/>
      <c r="D2678" s="3" t="n"/>
      <c r="E2678" s="3" t="n"/>
      <c r="F2678" s="3" t="n"/>
      <c r="G2678" s="3" t="n"/>
      <c r="H2678" s="3" t="n"/>
      <c r="I2678" s="3" t="n"/>
      <c r="J2678" s="3" t="n"/>
      <c r="K2678" s="9" t="n"/>
      <c r="L2678" s="8" t="n"/>
      <c r="M2678" s="9" t="n"/>
      <c r="N2678" s="9" t="n"/>
      <c r="O2678" s="9" t="n"/>
      <c r="P2678" s="9" t="n"/>
      <c r="Q2678" s="8" t="n"/>
      <c r="R2678" s="8" t="n"/>
    </row>
    <row r="2679" hidden="1">
      <c r="A2679" s="8" t="n"/>
      <c r="B2679" s="8" t="n"/>
      <c r="C2679" s="8" t="n"/>
      <c r="D2679" s="3" t="n"/>
      <c r="E2679" s="3" t="n"/>
      <c r="F2679" s="3" t="n"/>
      <c r="G2679" s="3" t="n"/>
      <c r="H2679" s="3" t="n"/>
      <c r="I2679" s="3" t="n"/>
      <c r="J2679" s="3" t="n"/>
      <c r="K2679" s="9" t="n"/>
      <c r="L2679" s="8" t="n"/>
      <c r="M2679" s="9" t="n"/>
      <c r="N2679" s="9" t="n"/>
      <c r="O2679" s="9" t="n"/>
      <c r="P2679" s="9" t="n"/>
      <c r="Q2679" s="8" t="n"/>
      <c r="R2679" s="8" t="n"/>
    </row>
    <row r="2680" hidden="1">
      <c r="A2680" s="8" t="n"/>
      <c r="B2680" s="8" t="n"/>
      <c r="C2680" s="8" t="n"/>
      <c r="D2680" s="3" t="n"/>
      <c r="E2680" s="3" t="n"/>
      <c r="F2680" s="3" t="n"/>
      <c r="G2680" s="3" t="n"/>
      <c r="H2680" s="3" t="n"/>
      <c r="I2680" s="3" t="n"/>
      <c r="J2680" s="3" t="n"/>
      <c r="K2680" s="9" t="n"/>
      <c r="L2680" s="8" t="n"/>
      <c r="M2680" s="9" t="n"/>
      <c r="N2680" s="9" t="n"/>
      <c r="O2680" s="9" t="n"/>
      <c r="P2680" s="9" t="n"/>
      <c r="Q2680" s="8" t="n"/>
      <c r="R2680" s="8" t="n"/>
    </row>
    <row r="2681" hidden="1">
      <c r="A2681" s="8" t="n"/>
      <c r="B2681" s="8" t="n"/>
      <c r="C2681" s="8" t="n"/>
      <c r="D2681" s="3" t="n"/>
      <c r="E2681" s="3" t="n"/>
      <c r="F2681" s="3" t="n"/>
      <c r="G2681" s="3" t="n"/>
      <c r="H2681" s="3" t="n"/>
      <c r="I2681" s="3" t="n"/>
      <c r="J2681" s="3" t="n"/>
      <c r="K2681" s="9" t="n"/>
      <c r="L2681" s="8" t="n"/>
      <c r="M2681" s="9" t="n"/>
      <c r="N2681" s="9" t="n"/>
      <c r="O2681" s="9" t="n"/>
      <c r="P2681" s="9" t="n"/>
      <c r="Q2681" s="8" t="n"/>
      <c r="R2681" s="8" t="n"/>
    </row>
    <row r="2682" hidden="1">
      <c r="A2682" s="8" t="n"/>
      <c r="B2682" s="8" t="n"/>
      <c r="C2682" s="8" t="n"/>
      <c r="D2682" s="3" t="n"/>
      <c r="E2682" s="3" t="n"/>
      <c r="F2682" s="3" t="n"/>
      <c r="G2682" s="3" t="n"/>
      <c r="H2682" s="3" t="n"/>
      <c r="I2682" s="3" t="n"/>
      <c r="J2682" s="3" t="n"/>
      <c r="K2682" s="9" t="n"/>
      <c r="L2682" s="8" t="n"/>
      <c r="M2682" s="9" t="n"/>
      <c r="N2682" s="9" t="n"/>
      <c r="O2682" s="9" t="n"/>
      <c r="P2682" s="9" t="n"/>
      <c r="Q2682" s="8" t="n"/>
      <c r="R2682" s="8" t="n"/>
    </row>
    <row r="2683" hidden="1">
      <c r="A2683" s="8" t="n"/>
      <c r="B2683" s="8" t="n"/>
      <c r="C2683" s="8" t="n"/>
      <c r="D2683" s="3" t="n"/>
      <c r="E2683" s="3" t="n"/>
      <c r="F2683" s="3" t="n"/>
      <c r="G2683" s="3" t="n"/>
      <c r="H2683" s="3" t="n"/>
      <c r="I2683" s="3" t="n"/>
      <c r="J2683" s="3" t="n"/>
      <c r="K2683" s="9" t="n"/>
      <c r="L2683" s="8" t="n"/>
      <c r="M2683" s="9" t="n"/>
      <c r="N2683" s="9" t="n"/>
      <c r="O2683" s="9" t="n"/>
      <c r="P2683" s="9" t="n"/>
      <c r="Q2683" s="8" t="n"/>
      <c r="R2683" s="8" t="n"/>
    </row>
    <row r="2684" hidden="1">
      <c r="A2684" s="8" t="n"/>
      <c r="B2684" s="8" t="n"/>
      <c r="C2684" s="8" t="n"/>
      <c r="D2684" s="3" t="n"/>
      <c r="E2684" s="3" t="n"/>
      <c r="F2684" s="3" t="n"/>
      <c r="G2684" s="3" t="n"/>
      <c r="H2684" s="3" t="n"/>
      <c r="I2684" s="3" t="n"/>
      <c r="J2684" s="3" t="n"/>
      <c r="K2684" s="9" t="n"/>
      <c r="L2684" s="8" t="n"/>
      <c r="M2684" s="9" t="n"/>
      <c r="N2684" s="9" t="n"/>
      <c r="O2684" s="9" t="n"/>
      <c r="P2684" s="9" t="n"/>
      <c r="Q2684" s="8" t="n"/>
      <c r="R2684" s="8" t="n"/>
    </row>
    <row r="2685" hidden="1">
      <c r="A2685" s="8" t="n"/>
      <c r="B2685" s="8" t="n"/>
      <c r="C2685" s="8" t="n"/>
      <c r="D2685" s="3" t="n"/>
      <c r="E2685" s="3" t="n"/>
      <c r="F2685" s="3" t="n"/>
      <c r="G2685" s="3" t="n"/>
      <c r="H2685" s="3" t="n"/>
      <c r="I2685" s="3" t="n"/>
      <c r="J2685" s="3" t="n"/>
      <c r="K2685" s="9" t="n"/>
      <c r="L2685" s="8" t="n"/>
      <c r="M2685" s="9" t="n"/>
      <c r="N2685" s="9" t="n"/>
      <c r="O2685" s="9" t="n"/>
      <c r="P2685" s="9" t="n"/>
      <c r="Q2685" s="8" t="n"/>
      <c r="R2685" s="8" t="n"/>
    </row>
    <row r="2686" hidden="1">
      <c r="A2686" s="8" t="n"/>
      <c r="B2686" s="8" t="n"/>
      <c r="C2686" s="8" t="n"/>
      <c r="D2686" s="3" t="n"/>
      <c r="E2686" s="3" t="n"/>
      <c r="F2686" s="3" t="n"/>
      <c r="G2686" s="3" t="n"/>
      <c r="H2686" s="3" t="n"/>
      <c r="I2686" s="3" t="n"/>
      <c r="J2686" s="3" t="n"/>
      <c r="K2686" s="9" t="n"/>
      <c r="L2686" s="8" t="n"/>
      <c r="M2686" s="9" t="n"/>
      <c r="N2686" s="9" t="n"/>
      <c r="O2686" s="9" t="n"/>
      <c r="P2686" s="9" t="n"/>
      <c r="Q2686" s="8" t="n"/>
      <c r="R2686" s="8" t="n"/>
    </row>
    <row r="2687" hidden="1">
      <c r="A2687" s="8" t="n"/>
      <c r="B2687" s="8" t="n"/>
      <c r="C2687" s="8" t="n"/>
      <c r="D2687" s="3" t="n"/>
      <c r="E2687" s="3" t="n"/>
      <c r="F2687" s="3" t="n"/>
      <c r="G2687" s="3" t="n"/>
      <c r="H2687" s="3" t="n"/>
      <c r="I2687" s="3" t="n"/>
      <c r="J2687" s="3" t="n"/>
      <c r="K2687" s="9" t="n"/>
      <c r="L2687" s="8" t="n"/>
      <c r="M2687" s="9" t="n"/>
      <c r="N2687" s="9" t="n"/>
      <c r="O2687" s="9" t="n"/>
      <c r="P2687" s="9" t="n"/>
      <c r="Q2687" s="8" t="n"/>
      <c r="R2687" s="8" t="n"/>
    </row>
    <row r="2688" hidden="1">
      <c r="A2688" s="8" t="n"/>
      <c r="B2688" s="8" t="n"/>
      <c r="C2688" s="8" t="n"/>
      <c r="D2688" s="3" t="n"/>
      <c r="E2688" s="3" t="n"/>
      <c r="F2688" s="3" t="n"/>
      <c r="G2688" s="3" t="n"/>
      <c r="H2688" s="3" t="n"/>
      <c r="I2688" s="3" t="n"/>
      <c r="J2688" s="3" t="n"/>
      <c r="K2688" s="9" t="n"/>
      <c r="L2688" s="8" t="n"/>
      <c r="M2688" s="9" t="n"/>
      <c r="N2688" s="9" t="n"/>
      <c r="O2688" s="9" t="n"/>
      <c r="P2688" s="9" t="n"/>
      <c r="Q2688" s="8" t="n"/>
      <c r="R2688" s="8" t="n"/>
    </row>
    <row r="2689" hidden="1">
      <c r="A2689" s="8" t="n"/>
      <c r="B2689" s="8" t="n"/>
      <c r="C2689" s="8" t="n"/>
      <c r="D2689" s="3" t="n"/>
      <c r="E2689" s="3" t="n"/>
      <c r="F2689" s="3" t="n"/>
      <c r="G2689" s="3" t="n"/>
      <c r="H2689" s="3" t="n"/>
      <c r="I2689" s="3" t="n"/>
      <c r="J2689" s="3" t="n"/>
      <c r="K2689" s="9" t="n"/>
      <c r="L2689" s="8" t="n"/>
      <c r="M2689" s="9" t="n"/>
      <c r="N2689" s="9" t="n"/>
      <c r="O2689" s="9" t="n"/>
      <c r="P2689" s="9" t="n"/>
      <c r="Q2689" s="8" t="n"/>
      <c r="R2689" s="8" t="n"/>
    </row>
    <row r="2690" hidden="1">
      <c r="A2690" s="8" t="n"/>
      <c r="B2690" s="8" t="n"/>
      <c r="C2690" s="8" t="n"/>
      <c r="D2690" s="3" t="n"/>
      <c r="E2690" s="3" t="n"/>
      <c r="F2690" s="3" t="n"/>
      <c r="G2690" s="3" t="n"/>
      <c r="H2690" s="3" t="n"/>
      <c r="I2690" s="3" t="n"/>
      <c r="J2690" s="3" t="n"/>
      <c r="K2690" s="9" t="n"/>
      <c r="L2690" s="8" t="n"/>
      <c r="M2690" s="9" t="n"/>
      <c r="N2690" s="9" t="n"/>
      <c r="O2690" s="9" t="n"/>
      <c r="P2690" s="9" t="n"/>
      <c r="Q2690" s="8" t="n"/>
      <c r="R2690" s="8" t="n"/>
    </row>
    <row r="2691" hidden="1">
      <c r="A2691" s="8" t="n"/>
      <c r="B2691" s="8" t="n"/>
      <c r="C2691" s="8" t="n"/>
      <c r="D2691" s="3" t="n"/>
      <c r="E2691" s="3" t="n"/>
      <c r="F2691" s="3" t="n"/>
      <c r="G2691" s="3" t="n"/>
      <c r="H2691" s="3" t="n"/>
      <c r="I2691" s="3" t="n"/>
      <c r="J2691" s="3" t="n"/>
      <c r="K2691" s="9" t="n"/>
      <c r="L2691" s="8" t="n"/>
      <c r="M2691" s="9" t="n"/>
      <c r="N2691" s="9" t="n"/>
      <c r="O2691" s="9" t="n"/>
      <c r="P2691" s="9" t="n"/>
      <c r="Q2691" s="8" t="n"/>
      <c r="R2691" s="8" t="n"/>
    </row>
    <row r="2692" hidden="1">
      <c r="A2692" s="8" t="n"/>
      <c r="B2692" s="8" t="n"/>
      <c r="C2692" s="8" t="n"/>
      <c r="D2692" s="3" t="n"/>
      <c r="E2692" s="3" t="n"/>
      <c r="F2692" s="3" t="n"/>
      <c r="G2692" s="3" t="n"/>
      <c r="H2692" s="3" t="n"/>
      <c r="I2692" s="3" t="n"/>
      <c r="J2692" s="3" t="n"/>
      <c r="K2692" s="9" t="n"/>
      <c r="L2692" s="8" t="n"/>
      <c r="M2692" s="9" t="n"/>
      <c r="N2692" s="9" t="n"/>
      <c r="O2692" s="9" t="n"/>
      <c r="P2692" s="9" t="n"/>
      <c r="Q2692" s="8" t="n"/>
      <c r="R2692" s="8" t="n"/>
    </row>
    <row r="2693" hidden="1">
      <c r="A2693" s="8" t="n"/>
      <c r="B2693" s="8" t="n"/>
      <c r="C2693" s="8" t="n"/>
      <c r="D2693" s="3" t="n"/>
      <c r="E2693" s="3" t="n"/>
      <c r="F2693" s="3" t="n"/>
      <c r="G2693" s="3" t="n"/>
      <c r="H2693" s="3" t="n"/>
      <c r="I2693" s="3" t="n"/>
      <c r="J2693" s="3" t="n"/>
      <c r="K2693" s="9" t="n"/>
      <c r="L2693" s="8" t="n"/>
      <c r="M2693" s="9" t="n"/>
      <c r="N2693" s="9" t="n"/>
      <c r="O2693" s="9" t="n"/>
      <c r="P2693" s="9" t="n"/>
      <c r="Q2693" s="8" t="n"/>
      <c r="R2693" s="8" t="n"/>
    </row>
    <row r="2694" hidden="1">
      <c r="A2694" s="8" t="n"/>
      <c r="B2694" s="8" t="n"/>
      <c r="C2694" s="8" t="n"/>
      <c r="D2694" s="3" t="n"/>
      <c r="E2694" s="3" t="n"/>
      <c r="F2694" s="3" t="n"/>
      <c r="G2694" s="3" t="n"/>
      <c r="H2694" s="3" t="n"/>
      <c r="I2694" s="3" t="n"/>
      <c r="J2694" s="3" t="n"/>
      <c r="K2694" s="9" t="n"/>
      <c r="L2694" s="8" t="n"/>
      <c r="M2694" s="9" t="n"/>
      <c r="N2694" s="9" t="n"/>
      <c r="O2694" s="9" t="n"/>
      <c r="P2694" s="9" t="n"/>
      <c r="Q2694" s="8" t="n"/>
      <c r="R2694" s="8" t="n"/>
    </row>
    <row r="2695" hidden="1">
      <c r="A2695" s="8" t="n"/>
      <c r="B2695" s="8" t="n"/>
      <c r="C2695" s="8" t="n"/>
      <c r="D2695" s="3" t="n"/>
      <c r="E2695" s="3" t="n"/>
      <c r="F2695" s="3" t="n"/>
      <c r="G2695" s="3" t="n"/>
      <c r="H2695" s="3" t="n"/>
      <c r="I2695" s="3" t="n"/>
      <c r="J2695" s="3" t="n"/>
      <c r="K2695" s="9" t="n"/>
      <c r="L2695" s="8" t="n"/>
      <c r="M2695" s="9" t="n"/>
      <c r="N2695" s="9" t="n"/>
      <c r="O2695" s="9" t="n"/>
      <c r="P2695" s="9" t="n"/>
      <c r="Q2695" s="8" t="n"/>
      <c r="R2695" s="8" t="n"/>
    </row>
    <row r="2696" hidden="1">
      <c r="A2696" s="8" t="n"/>
      <c r="B2696" s="8" t="n"/>
      <c r="C2696" s="8" t="n"/>
      <c r="D2696" s="3" t="n"/>
      <c r="E2696" s="3" t="n"/>
      <c r="F2696" s="3" t="n"/>
      <c r="G2696" s="3" t="n"/>
      <c r="H2696" s="3" t="n"/>
      <c r="I2696" s="3" t="n"/>
      <c r="J2696" s="3" t="n"/>
      <c r="K2696" s="9" t="n"/>
      <c r="L2696" s="8" t="n"/>
      <c r="M2696" s="9" t="n"/>
      <c r="N2696" s="9" t="n"/>
      <c r="O2696" s="9" t="n"/>
      <c r="P2696" s="9" t="n"/>
      <c r="Q2696" s="8" t="n"/>
      <c r="R2696" s="8" t="n"/>
    </row>
    <row r="2697" hidden="1">
      <c r="A2697" s="8" t="n"/>
      <c r="B2697" s="8" t="n"/>
      <c r="C2697" s="8" t="n"/>
      <c r="D2697" s="3" t="n"/>
      <c r="E2697" s="3" t="n"/>
      <c r="F2697" s="3" t="n"/>
      <c r="G2697" s="3" t="n"/>
      <c r="H2697" s="3" t="n"/>
      <c r="I2697" s="3" t="n"/>
      <c r="J2697" s="3" t="n"/>
      <c r="K2697" s="9" t="n"/>
      <c r="L2697" s="8" t="n"/>
      <c r="M2697" s="9" t="n"/>
      <c r="N2697" s="9" t="n"/>
      <c r="O2697" s="9" t="n"/>
      <c r="P2697" s="9" t="n"/>
      <c r="Q2697" s="8" t="n"/>
      <c r="R2697" s="8" t="n"/>
    </row>
    <row r="2698" hidden="1">
      <c r="A2698" s="8" t="n"/>
      <c r="B2698" s="8" t="n"/>
      <c r="C2698" s="8" t="n"/>
      <c r="D2698" s="3" t="n"/>
      <c r="E2698" s="3" t="n"/>
      <c r="F2698" s="3" t="n"/>
      <c r="G2698" s="3" t="n"/>
      <c r="H2698" s="3" t="n"/>
      <c r="I2698" s="3" t="n"/>
      <c r="J2698" s="3" t="n"/>
      <c r="K2698" s="9" t="n"/>
      <c r="L2698" s="8" t="n"/>
      <c r="M2698" s="9" t="n"/>
      <c r="N2698" s="9" t="n"/>
      <c r="O2698" s="9" t="n"/>
      <c r="P2698" s="9" t="n"/>
      <c r="Q2698" s="8" t="n"/>
      <c r="R2698" s="8" t="n"/>
    </row>
    <row r="2699" hidden="1">
      <c r="A2699" s="8" t="n"/>
      <c r="B2699" s="8" t="n"/>
      <c r="C2699" s="8" t="n"/>
      <c r="D2699" s="3" t="n"/>
      <c r="E2699" s="3" t="n"/>
      <c r="F2699" s="3" t="n"/>
      <c r="G2699" s="3" t="n"/>
      <c r="H2699" s="3" t="n"/>
      <c r="I2699" s="3" t="n"/>
      <c r="J2699" s="3" t="n"/>
      <c r="K2699" s="9" t="n"/>
      <c r="L2699" s="8" t="n"/>
      <c r="M2699" s="9" t="n"/>
      <c r="N2699" s="9" t="n"/>
      <c r="O2699" s="9" t="n"/>
      <c r="P2699" s="9" t="n"/>
      <c r="Q2699" s="8" t="n"/>
      <c r="R2699" s="8" t="n"/>
    </row>
    <row r="2700" hidden="1">
      <c r="A2700" s="8" t="n"/>
      <c r="B2700" s="8" t="n"/>
      <c r="C2700" s="8" t="n"/>
      <c r="D2700" s="3" t="n"/>
      <c r="E2700" s="3" t="n"/>
      <c r="F2700" s="3" t="n"/>
      <c r="G2700" s="3" t="n"/>
      <c r="H2700" s="3" t="n"/>
      <c r="I2700" s="3" t="n"/>
      <c r="J2700" s="3" t="n"/>
      <c r="K2700" s="9" t="n"/>
      <c r="L2700" s="8" t="n"/>
      <c r="M2700" s="9" t="n"/>
      <c r="N2700" s="9" t="n"/>
      <c r="O2700" s="9" t="n"/>
      <c r="P2700" s="9" t="n"/>
      <c r="Q2700" s="8" t="n"/>
      <c r="R2700" s="8" t="n"/>
    </row>
    <row r="2701" hidden="1">
      <c r="A2701" s="8" t="n"/>
      <c r="B2701" s="8" t="n"/>
      <c r="C2701" s="8" t="n"/>
      <c r="D2701" s="3" t="n"/>
      <c r="E2701" s="3" t="n"/>
      <c r="F2701" s="3" t="n"/>
      <c r="G2701" s="3" t="n"/>
      <c r="H2701" s="3" t="n"/>
      <c r="I2701" s="3" t="n"/>
      <c r="J2701" s="3" t="n"/>
      <c r="K2701" s="9" t="n"/>
      <c r="L2701" s="8" t="n"/>
      <c r="M2701" s="9" t="n"/>
      <c r="N2701" s="9" t="n"/>
      <c r="O2701" s="9" t="n"/>
      <c r="P2701" s="9" t="n"/>
      <c r="Q2701" s="8" t="n"/>
      <c r="R2701" s="8" t="n"/>
    </row>
    <row r="2702" hidden="1">
      <c r="A2702" s="8" t="n"/>
      <c r="B2702" s="8" t="n"/>
      <c r="C2702" s="8" t="n"/>
      <c r="D2702" s="3" t="n"/>
      <c r="E2702" s="3" t="n"/>
      <c r="F2702" s="3" t="n"/>
      <c r="G2702" s="3" t="n"/>
      <c r="H2702" s="3" t="n"/>
      <c r="I2702" s="3" t="n"/>
      <c r="J2702" s="3" t="n"/>
      <c r="K2702" s="9" t="n"/>
      <c r="L2702" s="8" t="n"/>
      <c r="M2702" s="9" t="n"/>
      <c r="N2702" s="9" t="n"/>
      <c r="O2702" s="9" t="n"/>
      <c r="P2702" s="9" t="n"/>
      <c r="Q2702" s="8" t="n"/>
      <c r="R2702" s="8" t="n"/>
    </row>
    <row r="2703" hidden="1">
      <c r="A2703" s="8" t="n"/>
      <c r="B2703" s="8" t="n"/>
      <c r="C2703" s="8" t="n"/>
      <c r="D2703" s="3" t="n"/>
      <c r="E2703" s="3" t="n"/>
      <c r="F2703" s="3" t="n"/>
      <c r="G2703" s="3" t="n"/>
      <c r="H2703" s="3" t="n"/>
      <c r="I2703" s="3" t="n"/>
      <c r="J2703" s="3" t="n"/>
      <c r="K2703" s="9" t="n"/>
      <c r="L2703" s="8" t="n"/>
      <c r="M2703" s="9" t="n"/>
      <c r="N2703" s="9" t="n"/>
      <c r="O2703" s="9" t="n"/>
      <c r="P2703" s="9" t="n"/>
      <c r="Q2703" s="8" t="n"/>
      <c r="R2703" s="8" t="n"/>
    </row>
    <row r="2704" hidden="1">
      <c r="A2704" s="8" t="n"/>
      <c r="B2704" s="8" t="n"/>
      <c r="C2704" s="8" t="n"/>
      <c r="D2704" s="3" t="n"/>
      <c r="E2704" s="3" t="n"/>
      <c r="F2704" s="3" t="n"/>
      <c r="G2704" s="3" t="n"/>
      <c r="H2704" s="3" t="n"/>
      <c r="I2704" s="3" t="n"/>
      <c r="J2704" s="3" t="n"/>
      <c r="K2704" s="9" t="n"/>
      <c r="L2704" s="8" t="n"/>
      <c r="M2704" s="9" t="n"/>
      <c r="N2704" s="9" t="n"/>
      <c r="O2704" s="9" t="n"/>
      <c r="P2704" s="9" t="n"/>
      <c r="Q2704" s="8" t="n"/>
      <c r="R2704" s="8" t="n"/>
    </row>
    <row r="2705" hidden="1">
      <c r="A2705" s="8" t="n"/>
      <c r="B2705" s="8" t="n"/>
      <c r="C2705" s="8" t="n"/>
      <c r="D2705" s="3" t="n"/>
      <c r="E2705" s="3" t="n"/>
      <c r="F2705" s="3" t="n"/>
      <c r="G2705" s="3" t="n"/>
      <c r="H2705" s="3" t="n"/>
      <c r="I2705" s="3" t="n"/>
      <c r="J2705" s="3" t="n"/>
      <c r="K2705" s="9" t="n"/>
      <c r="L2705" s="8" t="n"/>
      <c r="M2705" s="9" t="n"/>
      <c r="N2705" s="9" t="n"/>
      <c r="O2705" s="9" t="n"/>
      <c r="P2705" s="9" t="n"/>
      <c r="Q2705" s="8" t="n"/>
      <c r="R2705" s="8" t="n"/>
    </row>
    <row r="2706" hidden="1">
      <c r="A2706" s="8" t="n"/>
      <c r="B2706" s="8" t="n"/>
      <c r="C2706" s="8" t="n"/>
      <c r="D2706" s="3" t="n"/>
      <c r="E2706" s="3" t="n"/>
      <c r="F2706" s="3" t="n"/>
      <c r="G2706" s="3" t="n"/>
      <c r="H2706" s="3" t="n"/>
      <c r="I2706" s="3" t="n"/>
      <c r="J2706" s="3" t="n"/>
      <c r="K2706" s="9" t="n"/>
      <c r="L2706" s="8" t="n"/>
      <c r="M2706" s="9" t="n"/>
      <c r="N2706" s="9" t="n"/>
      <c r="O2706" s="9" t="n"/>
      <c r="P2706" s="9" t="n"/>
      <c r="Q2706" s="8" t="n"/>
      <c r="R2706" s="8" t="n"/>
    </row>
    <row r="2707" hidden="1">
      <c r="A2707" s="8" t="n"/>
      <c r="B2707" s="8" t="n"/>
      <c r="C2707" s="8" t="n"/>
      <c r="D2707" s="3" t="n"/>
      <c r="E2707" s="3" t="n"/>
      <c r="F2707" s="3" t="n"/>
      <c r="G2707" s="3" t="n"/>
      <c r="H2707" s="3" t="n"/>
      <c r="I2707" s="3" t="n"/>
      <c r="J2707" s="3" t="n"/>
      <c r="K2707" s="9" t="n"/>
      <c r="L2707" s="8" t="n"/>
      <c r="M2707" s="9" t="n"/>
      <c r="N2707" s="9" t="n"/>
      <c r="O2707" s="9" t="n"/>
      <c r="P2707" s="9" t="n"/>
      <c r="Q2707" s="8" t="n"/>
      <c r="R2707" s="8" t="n"/>
    </row>
    <row r="2708" hidden="1">
      <c r="A2708" s="8" t="n"/>
      <c r="B2708" s="8" t="n"/>
      <c r="C2708" s="8" t="n"/>
      <c r="D2708" s="3" t="n"/>
      <c r="E2708" s="3" t="n"/>
      <c r="F2708" s="3" t="n"/>
      <c r="G2708" s="3" t="n"/>
      <c r="H2708" s="3" t="n"/>
      <c r="I2708" s="3" t="n"/>
      <c r="J2708" s="3" t="n"/>
      <c r="K2708" s="9" t="n"/>
      <c r="L2708" s="8" t="n"/>
      <c r="M2708" s="9" t="n"/>
      <c r="N2708" s="9" t="n"/>
      <c r="O2708" s="9" t="n"/>
      <c r="P2708" s="9" t="n"/>
      <c r="Q2708" s="8" t="n"/>
      <c r="R2708" s="8" t="n"/>
    </row>
    <row r="2709" hidden="1">
      <c r="A2709" s="8" t="n"/>
      <c r="B2709" s="8" t="n"/>
      <c r="C2709" s="8" t="n"/>
      <c r="D2709" s="3" t="n"/>
      <c r="E2709" s="3" t="n"/>
      <c r="F2709" s="3" t="n"/>
      <c r="G2709" s="3" t="n"/>
      <c r="H2709" s="3" t="n"/>
      <c r="I2709" s="3" t="n"/>
      <c r="J2709" s="3" t="n"/>
      <c r="K2709" s="9" t="n"/>
      <c r="L2709" s="8" t="n"/>
      <c r="M2709" s="9" t="n"/>
      <c r="N2709" s="9" t="n"/>
      <c r="O2709" s="9" t="n"/>
      <c r="P2709" s="9" t="n"/>
      <c r="Q2709" s="8" t="n"/>
      <c r="R2709" s="8" t="n"/>
    </row>
    <row r="2710" hidden="1">
      <c r="A2710" s="8" t="n"/>
      <c r="B2710" s="8" t="n"/>
      <c r="C2710" s="8" t="n"/>
      <c r="D2710" s="3" t="n"/>
      <c r="E2710" s="3" t="n"/>
      <c r="F2710" s="3" t="n"/>
      <c r="G2710" s="3" t="n"/>
      <c r="H2710" s="3" t="n"/>
      <c r="I2710" s="3" t="n"/>
      <c r="J2710" s="3" t="n"/>
      <c r="K2710" s="9" t="n"/>
      <c r="L2710" s="8" t="n"/>
      <c r="M2710" s="9" t="n"/>
      <c r="N2710" s="9" t="n"/>
      <c r="O2710" s="9" t="n"/>
      <c r="P2710" s="9" t="n"/>
      <c r="Q2710" s="8" t="n"/>
      <c r="R2710" s="8" t="n"/>
    </row>
    <row r="2711" hidden="1">
      <c r="A2711" s="8" t="n"/>
      <c r="B2711" s="8" t="n"/>
      <c r="C2711" s="8" t="n"/>
      <c r="D2711" s="3" t="n"/>
      <c r="E2711" s="3" t="n"/>
      <c r="F2711" s="3" t="n"/>
      <c r="G2711" s="3" t="n"/>
      <c r="H2711" s="3" t="n"/>
      <c r="I2711" s="3" t="n"/>
      <c r="J2711" s="3" t="n"/>
      <c r="K2711" s="9" t="n"/>
      <c r="L2711" s="8" t="n"/>
      <c r="M2711" s="9" t="n"/>
      <c r="N2711" s="9" t="n"/>
      <c r="O2711" s="9" t="n"/>
      <c r="P2711" s="9" t="n"/>
      <c r="Q2711" s="8" t="n"/>
      <c r="R2711" s="8" t="n"/>
    </row>
    <row r="2712" hidden="1">
      <c r="A2712" s="8" t="n"/>
      <c r="B2712" s="8" t="n"/>
      <c r="C2712" s="8" t="n"/>
      <c r="D2712" s="3" t="n"/>
      <c r="E2712" s="3" t="n"/>
      <c r="F2712" s="3" t="n"/>
      <c r="G2712" s="3" t="n"/>
      <c r="H2712" s="3" t="n"/>
      <c r="I2712" s="3" t="n"/>
      <c r="J2712" s="3" t="n"/>
      <c r="K2712" s="9" t="n"/>
      <c r="L2712" s="8" t="n"/>
      <c r="M2712" s="9" t="n"/>
      <c r="N2712" s="9" t="n"/>
      <c r="O2712" s="9" t="n"/>
      <c r="P2712" s="9" t="n"/>
      <c r="Q2712" s="8" t="n"/>
      <c r="R2712" s="8" t="n"/>
    </row>
    <row r="2713" hidden="1">
      <c r="A2713" s="8" t="n"/>
      <c r="B2713" s="8" t="n"/>
      <c r="C2713" s="8" t="n"/>
      <c r="D2713" s="3" t="n"/>
      <c r="E2713" s="3" t="n"/>
      <c r="F2713" s="3" t="n"/>
      <c r="G2713" s="3" t="n"/>
      <c r="H2713" s="3" t="n"/>
      <c r="I2713" s="3" t="n"/>
      <c r="J2713" s="3" t="n"/>
      <c r="K2713" s="9" t="n"/>
      <c r="L2713" s="8" t="n"/>
      <c r="M2713" s="9" t="n"/>
      <c r="N2713" s="9" t="n"/>
      <c r="O2713" s="9" t="n"/>
      <c r="P2713" s="9" t="n"/>
      <c r="Q2713" s="8" t="n"/>
      <c r="R2713" s="8" t="n"/>
    </row>
    <row r="2714" hidden="1">
      <c r="A2714" s="8" t="n"/>
      <c r="B2714" s="8" t="n"/>
      <c r="C2714" s="8" t="n"/>
      <c r="D2714" s="3" t="n"/>
      <c r="E2714" s="3" t="n"/>
      <c r="F2714" s="3" t="n"/>
      <c r="G2714" s="3" t="n"/>
      <c r="H2714" s="3" t="n"/>
      <c r="I2714" s="3" t="n"/>
      <c r="J2714" s="3" t="n"/>
      <c r="K2714" s="9" t="n"/>
      <c r="L2714" s="8" t="n"/>
      <c r="M2714" s="9" t="n"/>
      <c r="N2714" s="9" t="n"/>
      <c r="O2714" s="9" t="n"/>
      <c r="P2714" s="9" t="n"/>
      <c r="Q2714" s="8" t="n"/>
      <c r="R2714" s="8" t="n"/>
    </row>
    <row r="2715" hidden="1">
      <c r="A2715" s="8" t="n"/>
      <c r="B2715" s="8" t="n"/>
      <c r="C2715" s="8" t="n"/>
      <c r="D2715" s="3" t="n"/>
      <c r="E2715" s="3" t="n"/>
      <c r="F2715" s="3" t="n"/>
      <c r="G2715" s="3" t="n"/>
      <c r="H2715" s="3" t="n"/>
      <c r="I2715" s="3" t="n"/>
      <c r="J2715" s="3" t="n"/>
      <c r="K2715" s="9" t="n"/>
      <c r="L2715" s="8" t="n"/>
      <c r="M2715" s="9" t="n"/>
      <c r="N2715" s="9" t="n"/>
      <c r="O2715" s="9" t="n"/>
      <c r="P2715" s="9" t="n"/>
      <c r="Q2715" s="8" t="n"/>
      <c r="R2715" s="8" t="n"/>
    </row>
    <row r="2716" hidden="1">
      <c r="A2716" s="8" t="n"/>
      <c r="B2716" s="8" t="n"/>
      <c r="C2716" s="8" t="n"/>
      <c r="D2716" s="3" t="n"/>
      <c r="E2716" s="3" t="n"/>
      <c r="F2716" s="3" t="n"/>
      <c r="G2716" s="3" t="n"/>
      <c r="H2716" s="3" t="n"/>
      <c r="I2716" s="3" t="n"/>
      <c r="J2716" s="3" t="n"/>
      <c r="K2716" s="9" t="n"/>
      <c r="L2716" s="8" t="n"/>
      <c r="M2716" s="9" t="n"/>
      <c r="N2716" s="9" t="n"/>
      <c r="O2716" s="9" t="n"/>
      <c r="P2716" s="9" t="n"/>
      <c r="Q2716" s="8" t="n"/>
      <c r="R2716" s="8" t="n"/>
    </row>
    <row r="2717" hidden="1">
      <c r="A2717" s="8" t="n"/>
      <c r="B2717" s="8" t="n"/>
      <c r="C2717" s="8" t="n"/>
      <c r="D2717" s="3" t="n"/>
      <c r="E2717" s="3" t="n"/>
      <c r="F2717" s="3" t="n"/>
      <c r="G2717" s="3" t="n"/>
      <c r="H2717" s="3" t="n"/>
      <c r="I2717" s="3" t="n"/>
      <c r="J2717" s="3" t="n"/>
      <c r="K2717" s="9" t="n"/>
      <c r="L2717" s="8" t="n"/>
      <c r="M2717" s="9" t="n"/>
      <c r="N2717" s="9" t="n"/>
      <c r="O2717" s="9" t="n"/>
      <c r="P2717" s="9" t="n"/>
      <c r="Q2717" s="8" t="n"/>
      <c r="R2717" s="8" t="n"/>
    </row>
    <row r="2718" hidden="1">
      <c r="A2718" s="8" t="n"/>
      <c r="B2718" s="8" t="n"/>
      <c r="C2718" s="8" t="n"/>
      <c r="D2718" s="3" t="n"/>
      <c r="E2718" s="3" t="n"/>
      <c r="F2718" s="3" t="n"/>
      <c r="G2718" s="3" t="n"/>
      <c r="H2718" s="3" t="n"/>
      <c r="I2718" s="3" t="n"/>
      <c r="J2718" s="3" t="n"/>
      <c r="K2718" s="9" t="n"/>
      <c r="L2718" s="8" t="n"/>
      <c r="M2718" s="9" t="n"/>
      <c r="N2718" s="9" t="n"/>
      <c r="O2718" s="9" t="n"/>
      <c r="P2718" s="9" t="n"/>
      <c r="Q2718" s="8" t="n"/>
      <c r="R2718" s="8" t="n"/>
    </row>
    <row r="2719" hidden="1">
      <c r="A2719" s="8" t="n"/>
      <c r="B2719" s="8" t="n"/>
      <c r="C2719" s="8" t="n"/>
      <c r="D2719" s="3" t="n"/>
      <c r="E2719" s="3" t="n"/>
      <c r="F2719" s="3" t="n"/>
      <c r="G2719" s="3" t="n"/>
      <c r="H2719" s="3" t="n"/>
      <c r="I2719" s="3" t="n"/>
      <c r="J2719" s="3" t="n"/>
      <c r="K2719" s="9" t="n"/>
      <c r="L2719" s="8" t="n"/>
      <c r="M2719" s="9" t="n"/>
      <c r="N2719" s="9" t="n"/>
      <c r="O2719" s="9" t="n"/>
      <c r="P2719" s="9" t="n"/>
      <c r="Q2719" s="8" t="n"/>
      <c r="R2719" s="8" t="n"/>
    </row>
    <row r="2720" hidden="1">
      <c r="A2720" s="8" t="n"/>
      <c r="B2720" s="8" t="n"/>
      <c r="C2720" s="8" t="n"/>
      <c r="D2720" s="3" t="n"/>
      <c r="E2720" s="3" t="n"/>
      <c r="F2720" s="3" t="n"/>
      <c r="G2720" s="3" t="n"/>
      <c r="H2720" s="3" t="n"/>
      <c r="I2720" s="3" t="n"/>
      <c r="J2720" s="3" t="n"/>
      <c r="K2720" s="9" t="n"/>
      <c r="L2720" s="8" t="n"/>
      <c r="M2720" s="9" t="n"/>
      <c r="N2720" s="9" t="n"/>
      <c r="O2720" s="9" t="n"/>
      <c r="P2720" s="9" t="n"/>
      <c r="Q2720" s="8" t="n"/>
      <c r="R2720" s="8" t="n"/>
    </row>
    <row r="2721" hidden="1">
      <c r="A2721" s="8" t="n"/>
      <c r="B2721" s="8" t="n"/>
      <c r="C2721" s="8" t="n"/>
      <c r="D2721" s="3" t="n"/>
      <c r="E2721" s="3" t="n"/>
      <c r="F2721" s="3" t="n"/>
      <c r="G2721" s="3" t="n"/>
      <c r="H2721" s="3" t="n"/>
      <c r="I2721" s="3" t="n"/>
      <c r="J2721" s="3" t="n"/>
      <c r="K2721" s="9" t="n"/>
      <c r="L2721" s="8" t="n"/>
      <c r="M2721" s="9" t="n"/>
      <c r="N2721" s="9" t="n"/>
      <c r="O2721" s="9" t="n"/>
      <c r="P2721" s="9" t="n"/>
      <c r="Q2721" s="8" t="n"/>
      <c r="R2721" s="8" t="n"/>
    </row>
    <row r="2722" hidden="1">
      <c r="A2722" s="8" t="n"/>
      <c r="B2722" s="8" t="n"/>
      <c r="C2722" s="8" t="n"/>
      <c r="D2722" s="3" t="n"/>
      <c r="E2722" s="3" t="n"/>
      <c r="F2722" s="3" t="n"/>
      <c r="G2722" s="3" t="n"/>
      <c r="H2722" s="3" t="n"/>
      <c r="I2722" s="3" t="n"/>
      <c r="J2722" s="3" t="n"/>
      <c r="K2722" s="9" t="n"/>
      <c r="L2722" s="8" t="n"/>
      <c r="M2722" s="9" t="n"/>
      <c r="N2722" s="9" t="n"/>
      <c r="O2722" s="9" t="n"/>
      <c r="P2722" s="9" t="n"/>
      <c r="Q2722" s="8" t="n"/>
      <c r="R2722" s="8" t="n"/>
    </row>
    <row r="2723" hidden="1">
      <c r="A2723" s="8" t="n"/>
      <c r="B2723" s="8" t="n"/>
      <c r="C2723" s="8" t="n"/>
      <c r="D2723" s="3" t="n"/>
      <c r="E2723" s="3" t="n"/>
      <c r="F2723" s="3" t="n"/>
      <c r="G2723" s="3" t="n"/>
      <c r="H2723" s="3" t="n"/>
      <c r="I2723" s="3" t="n"/>
      <c r="J2723" s="3" t="n"/>
      <c r="K2723" s="9" t="n"/>
      <c r="L2723" s="8" t="n"/>
      <c r="M2723" s="9" t="n"/>
      <c r="N2723" s="9" t="n"/>
      <c r="O2723" s="9" t="n"/>
      <c r="P2723" s="9" t="n"/>
      <c r="Q2723" s="8" t="n"/>
      <c r="R2723" s="8" t="n"/>
    </row>
    <row r="2724" hidden="1">
      <c r="A2724" s="8" t="n"/>
      <c r="B2724" s="8" t="n"/>
      <c r="C2724" s="8" t="n"/>
      <c r="D2724" s="3" t="n"/>
      <c r="E2724" s="3" t="n"/>
      <c r="F2724" s="3" t="n"/>
      <c r="G2724" s="3" t="n"/>
      <c r="H2724" s="3" t="n"/>
      <c r="I2724" s="3" t="n"/>
      <c r="J2724" s="3" t="n"/>
      <c r="K2724" s="9" t="n"/>
      <c r="L2724" s="8" t="n"/>
      <c r="M2724" s="9" t="n"/>
      <c r="N2724" s="9" t="n"/>
      <c r="O2724" s="9" t="n"/>
      <c r="P2724" s="9" t="n"/>
      <c r="Q2724" s="8" t="n"/>
      <c r="R2724" s="8" t="n"/>
    </row>
    <row r="2725" hidden="1">
      <c r="A2725" s="8" t="n"/>
      <c r="B2725" s="8" t="n"/>
      <c r="C2725" s="8" t="n"/>
      <c r="D2725" s="3" t="n"/>
      <c r="E2725" s="3" t="n"/>
      <c r="F2725" s="3" t="n"/>
      <c r="G2725" s="3" t="n"/>
      <c r="H2725" s="3" t="n"/>
      <c r="I2725" s="3" t="n"/>
      <c r="J2725" s="3" t="n"/>
      <c r="K2725" s="9" t="n"/>
      <c r="L2725" s="8" t="n"/>
      <c r="M2725" s="9" t="n"/>
      <c r="N2725" s="9" t="n"/>
      <c r="O2725" s="9" t="n"/>
      <c r="P2725" s="9" t="n"/>
      <c r="Q2725" s="8" t="n"/>
      <c r="R2725" s="8" t="n"/>
    </row>
    <row r="2726" hidden="1">
      <c r="A2726" s="8" t="n"/>
      <c r="B2726" s="8" t="n"/>
      <c r="C2726" s="8" t="n"/>
      <c r="D2726" s="3" t="n"/>
      <c r="E2726" s="3" t="n"/>
      <c r="F2726" s="3" t="n"/>
      <c r="G2726" s="3" t="n"/>
      <c r="H2726" s="3" t="n"/>
      <c r="I2726" s="3" t="n"/>
      <c r="J2726" s="3" t="n"/>
      <c r="K2726" s="9" t="n"/>
      <c r="L2726" s="8" t="n"/>
      <c r="M2726" s="9" t="n"/>
      <c r="N2726" s="9" t="n"/>
      <c r="O2726" s="9" t="n"/>
      <c r="P2726" s="9" t="n"/>
      <c r="Q2726" s="8" t="n"/>
      <c r="R2726" s="8" t="n"/>
    </row>
    <row r="2727" hidden="1">
      <c r="A2727" s="8" t="n"/>
      <c r="B2727" s="8" t="n"/>
      <c r="C2727" s="8" t="n"/>
      <c r="D2727" s="3" t="n"/>
      <c r="E2727" s="3" t="n"/>
      <c r="F2727" s="3" t="n"/>
      <c r="G2727" s="3" t="n"/>
      <c r="H2727" s="3" t="n"/>
      <c r="I2727" s="3" t="n"/>
      <c r="J2727" s="3" t="n"/>
      <c r="K2727" s="9" t="n"/>
      <c r="L2727" s="8" t="n"/>
      <c r="M2727" s="9" t="n"/>
      <c r="N2727" s="9" t="n"/>
      <c r="O2727" s="9" t="n"/>
      <c r="P2727" s="9" t="n"/>
      <c r="Q2727" s="8" t="n"/>
      <c r="R2727" s="8" t="n"/>
    </row>
    <row r="2728" hidden="1">
      <c r="A2728" s="8" t="n"/>
      <c r="B2728" s="8" t="n"/>
      <c r="C2728" s="8" t="n"/>
      <c r="D2728" s="3" t="n"/>
      <c r="E2728" s="3" t="n"/>
      <c r="F2728" s="3" t="n"/>
      <c r="G2728" s="3" t="n"/>
      <c r="H2728" s="3" t="n"/>
      <c r="I2728" s="3" t="n"/>
      <c r="J2728" s="3" t="n"/>
      <c r="K2728" s="9" t="n"/>
      <c r="L2728" s="8" t="n"/>
      <c r="M2728" s="9" t="n"/>
      <c r="N2728" s="9" t="n"/>
      <c r="O2728" s="9" t="n"/>
      <c r="P2728" s="9" t="n"/>
      <c r="Q2728" s="8" t="n"/>
      <c r="R2728" s="8" t="n"/>
    </row>
    <row r="2729" hidden="1">
      <c r="A2729" s="8" t="n"/>
      <c r="B2729" s="8" t="n"/>
      <c r="C2729" s="8" t="n"/>
      <c r="D2729" s="3" t="n"/>
      <c r="E2729" s="3" t="n"/>
      <c r="F2729" s="3" t="n"/>
      <c r="G2729" s="3" t="n"/>
      <c r="H2729" s="3" t="n"/>
      <c r="I2729" s="3" t="n"/>
      <c r="J2729" s="3" t="n"/>
      <c r="K2729" s="9" t="n"/>
      <c r="L2729" s="8" t="n"/>
      <c r="M2729" s="9" t="n"/>
      <c r="N2729" s="9" t="n"/>
      <c r="O2729" s="9" t="n"/>
      <c r="P2729" s="9" t="n"/>
      <c r="Q2729" s="8" t="n"/>
      <c r="R2729" s="8" t="n"/>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2026-10-12T10:41:25Z</dcterms:modified>
  <cp:lastModifiedBy>KHATRI Apoorv</cp:lastModifiedBy>
</cp:coreProperties>
</file>