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n"/>
      <c r="B6732" s="8" t="n"/>
      <c r="C6732" s="8" t="n"/>
      <c r="D6732" s="3" t="n"/>
      <c r="E6732" s="3" t="n"/>
      <c r="F6732" s="3" t="n"/>
      <c r="G6732" s="3" t="n"/>
      <c r="H6732" s="9" t="n"/>
      <c r="I6732" s="9" t="n"/>
      <c r="J6732" s="9" t="n"/>
      <c r="K6732" s="8" t="n"/>
    </row>
    <row r="6733" hidden="1" ht="48" customHeight="1">
      <c r="A6733" s="8" t="n"/>
      <c r="B6733" s="8" t="n"/>
      <c r="C6733" s="8" t="n"/>
      <c r="D6733" s="3" t="n"/>
      <c r="E6733" s="3" t="n"/>
      <c r="F6733" s="3" t="n"/>
      <c r="G6733" s="3" t="n"/>
      <c r="H6733" s="9" t="n"/>
      <c r="I6733" s="9" t="n"/>
      <c r="J6733" s="9" t="n"/>
      <c r="K6733" s="8" t="n"/>
    </row>
    <row r="6734" hidden="1" ht="48" customHeight="1">
      <c r="A6734" s="8" t="n"/>
      <c r="B6734" s="8" t="n"/>
      <c r="C6734" s="8" t="n"/>
      <c r="D6734" s="3" t="n"/>
      <c r="E6734" s="3" t="n"/>
      <c r="F6734" s="3" t="n"/>
      <c r="G6734" s="3" t="n"/>
      <c r="H6734" s="9" t="n"/>
      <c r="I6734" s="9" t="n"/>
      <c r="J6734" s="9" t="n"/>
      <c r="K6734" s="8" t="n"/>
    </row>
    <row r="6735" hidden="1" ht="48" customHeight="1">
      <c r="A6735" s="8" t="n"/>
      <c r="B6735" s="8" t="n"/>
      <c r="C6735" s="8" t="n"/>
      <c r="D6735" s="3" t="n"/>
      <c r="E6735" s="3" t="n"/>
      <c r="F6735" s="3" t="n"/>
      <c r="G6735" s="3" t="n"/>
      <c r="H6735" s="9" t="n"/>
      <c r="I6735" s="9" t="n"/>
      <c r="J6735" s="9" t="n"/>
      <c r="K6735" s="8" t="n"/>
    </row>
    <row r="6736" hidden="1" ht="48" customHeight="1">
      <c r="A6736" s="8" t="n"/>
      <c r="B6736" s="8" t="n"/>
      <c r="C6736" s="8" t="n"/>
      <c r="D6736" s="3" t="n"/>
      <c r="E6736" s="3" t="n"/>
      <c r="F6736" s="3" t="n"/>
      <c r="G6736" s="3" t="n"/>
      <c r="H6736" s="9" t="n"/>
      <c r="I6736" s="9" t="n"/>
      <c r="J6736" s="9" t="n"/>
      <c r="K6736" s="8" t="n"/>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2026-10-15T08:19:17Z</dcterms:modified>
  <cp:lastModifiedBy>KHATRI Apoorv</cp:lastModifiedBy>
</cp:coreProperties>
</file>