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n"/>
      <c r="B6536" s="8" t="n"/>
      <c r="C6536" s="8" t="n"/>
      <c r="D6536" s="3" t="n"/>
      <c r="E6536" s="3" t="n"/>
      <c r="F6536" s="3" t="n"/>
      <c r="G6536" s="3" t="n"/>
      <c r="H6536" s="9" t="n"/>
      <c r="I6536" s="9" t="n"/>
      <c r="J6536" s="9" t="n"/>
      <c r="K6536" s="8" t="n"/>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2026-10-14T11:16:48Z</dcterms:modified>
  <cp:lastModifiedBy>KHATRI Apoorv</cp:lastModifiedBy>
</cp:coreProperties>
</file>