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n"/>
      <c r="B4182" s="8" t="n"/>
      <c r="C4182" s="8" t="n"/>
      <c r="D4182" s="3" t="n"/>
      <c r="E4182" s="3" t="n"/>
      <c r="F4182" s="3" t="n"/>
      <c r="G4182" s="3" t="n"/>
      <c r="H4182" s="3" t="n"/>
      <c r="I4182" s="3" t="n"/>
      <c r="J4182" s="3" t="n"/>
      <c r="K4182" s="9" t="n"/>
      <c r="L4182" s="8" t="n"/>
      <c r="M4182" s="9" t="n"/>
      <c r="N4182" s="9" t="n"/>
      <c r="O4182" s="9" t="n"/>
      <c r="P4182" s="9" t="n"/>
      <c r="Q4182" s="8" t="n"/>
      <c r="R4182" s="8" t="n"/>
    </row>
    <row r="4183" hidden="1">
      <c r="A4183" s="8" t="n"/>
      <c r="B4183" s="8" t="n"/>
      <c r="C4183" s="8" t="n"/>
      <c r="D4183" s="3" t="n"/>
      <c r="E4183" s="3" t="n"/>
      <c r="F4183" s="3" t="n"/>
      <c r="G4183" s="3" t="n"/>
      <c r="H4183" s="3" t="n"/>
      <c r="I4183" s="3" t="n"/>
      <c r="J4183" s="3" t="n"/>
      <c r="K4183" s="9" t="n"/>
      <c r="L4183" s="8" t="n"/>
      <c r="M4183" s="9" t="n"/>
      <c r="N4183" s="9" t="n"/>
      <c r="O4183" s="9" t="n"/>
      <c r="P4183" s="9" t="n"/>
      <c r="Q4183" s="8" t="n"/>
      <c r="R4183" s="8" t="n"/>
    </row>
    <row r="4184" hidden="1">
      <c r="A4184" s="8" t="n"/>
      <c r="B4184" s="8" t="n"/>
      <c r="C4184" s="8" t="n"/>
      <c r="D4184" s="3" t="n"/>
      <c r="E4184" s="3" t="n"/>
      <c r="F4184" s="3" t="n"/>
      <c r="G4184" s="3" t="n"/>
      <c r="H4184" s="3" t="n"/>
      <c r="I4184" s="3" t="n"/>
      <c r="J4184" s="3" t="n"/>
      <c r="K4184" s="9" t="n"/>
      <c r="L4184" s="8" t="n"/>
      <c r="M4184" s="9" t="n"/>
      <c r="N4184" s="9" t="n"/>
      <c r="O4184" s="9" t="n"/>
      <c r="P4184" s="9" t="n"/>
      <c r="Q4184" s="8" t="n"/>
      <c r="R4184" s="8" t="n"/>
    </row>
    <row r="4185" hidden="1">
      <c r="A4185" s="8" t="n"/>
      <c r="B4185" s="8" t="n"/>
      <c r="C4185" s="8" t="n"/>
      <c r="D4185" s="3" t="n"/>
      <c r="E4185" s="3" t="n"/>
      <c r="F4185" s="3" t="n"/>
      <c r="G4185" s="3" t="n"/>
      <c r="H4185" s="3" t="n"/>
      <c r="I4185" s="3" t="n"/>
      <c r="J4185" s="3" t="n"/>
      <c r="K4185" s="9" t="n"/>
      <c r="L4185" s="8" t="n"/>
      <c r="M4185" s="9" t="n"/>
      <c r="N4185" s="9" t="n"/>
      <c r="O4185" s="9" t="n"/>
      <c r="P4185" s="9" t="n"/>
      <c r="Q4185" s="8" t="n"/>
      <c r="R4185" s="8" t="n"/>
    </row>
    <row r="4186" hidden="1">
      <c r="A4186" s="8" t="n"/>
      <c r="B4186" s="8" t="n"/>
      <c r="C4186" s="8" t="n"/>
      <c r="D4186" s="3" t="n"/>
      <c r="E4186" s="3" t="n"/>
      <c r="F4186" s="3" t="n"/>
      <c r="G4186" s="3" t="n"/>
      <c r="H4186" s="3" t="n"/>
      <c r="I4186" s="3" t="n"/>
      <c r="J4186" s="3" t="n"/>
      <c r="K4186" s="9" t="n"/>
      <c r="L4186" s="8" t="n"/>
      <c r="M4186" s="9" t="n"/>
      <c r="N4186" s="9" t="n"/>
      <c r="O4186" s="9" t="n"/>
      <c r="P4186" s="9" t="n"/>
      <c r="Q4186" s="8" t="n"/>
      <c r="R4186" s="8" t="n"/>
    </row>
    <row r="4187" hidden="1">
      <c r="A4187" s="8" t="n"/>
      <c r="B4187" s="8" t="n"/>
      <c r="C4187" s="8" t="n"/>
      <c r="D4187" s="3" t="n"/>
      <c r="E4187" s="3" t="n"/>
      <c r="F4187" s="3" t="n"/>
      <c r="G4187" s="3" t="n"/>
      <c r="H4187" s="3" t="n"/>
      <c r="I4187" s="3" t="n"/>
      <c r="J4187" s="3" t="n"/>
      <c r="K4187" s="9" t="n"/>
      <c r="L4187" s="8" t="n"/>
      <c r="M4187" s="9" t="n"/>
      <c r="N4187" s="9" t="n"/>
      <c r="O4187" s="9" t="n"/>
      <c r="P4187" s="9" t="n"/>
      <c r="Q4187" s="8" t="n"/>
      <c r="R4187" s="8" t="n"/>
    </row>
    <row r="4188" hidden="1">
      <c r="A4188" s="8" t="n"/>
      <c r="B4188" s="8" t="n"/>
      <c r="C4188" s="8" t="n"/>
      <c r="D4188" s="3" t="n"/>
      <c r="E4188" s="3" t="n"/>
      <c r="F4188" s="3" t="n"/>
      <c r="G4188" s="3" t="n"/>
      <c r="H4188" s="3" t="n"/>
      <c r="I4188" s="3" t="n"/>
      <c r="J4188" s="3" t="n"/>
      <c r="K4188" s="9" t="n"/>
      <c r="L4188" s="8" t="n"/>
      <c r="M4188" s="9" t="n"/>
      <c r="N4188" s="9" t="n"/>
      <c r="O4188" s="9" t="n"/>
      <c r="P4188" s="9" t="n"/>
      <c r="Q4188" s="8" t="n"/>
      <c r="R4188" s="8" t="n"/>
    </row>
    <row r="4189" hidden="1">
      <c r="A4189" s="8" t="n"/>
      <c r="B4189" s="8" t="n"/>
      <c r="C4189" s="8" t="n"/>
      <c r="D4189" s="3" t="n"/>
      <c r="E4189" s="3" t="n"/>
      <c r="F4189" s="3" t="n"/>
      <c r="G4189" s="3" t="n"/>
      <c r="H4189" s="3" t="n"/>
      <c r="I4189" s="3" t="n"/>
      <c r="J4189" s="3" t="n"/>
      <c r="K4189" s="9" t="n"/>
      <c r="L4189" s="8" t="n"/>
      <c r="M4189" s="9" t="n"/>
      <c r="N4189" s="9" t="n"/>
      <c r="O4189" s="9" t="n"/>
      <c r="P4189" s="9" t="n"/>
      <c r="Q4189" s="8" t="n"/>
      <c r="R4189" s="8" t="n"/>
    </row>
    <row r="4190" hidden="1">
      <c r="A4190" s="8" t="n"/>
      <c r="B4190" s="8" t="n"/>
      <c r="C4190" s="8" t="n"/>
      <c r="D4190" s="3" t="n"/>
      <c r="E4190" s="3" t="n"/>
      <c r="F4190" s="3" t="n"/>
      <c r="G4190" s="3" t="n"/>
      <c r="H4190" s="3" t="n"/>
      <c r="I4190" s="3" t="n"/>
      <c r="J4190" s="3" t="n"/>
      <c r="K4190" s="9" t="n"/>
      <c r="L4190" s="8" t="n"/>
      <c r="M4190" s="9" t="n"/>
      <c r="N4190" s="9" t="n"/>
      <c r="O4190" s="9" t="n"/>
      <c r="P4190" s="9" t="n"/>
      <c r="Q4190" s="8" t="n"/>
      <c r="R4190" s="8" t="n"/>
    </row>
    <row r="4191" hidden="1">
      <c r="A4191" s="8" t="n"/>
      <c r="B4191" s="8" t="n"/>
      <c r="C4191" s="8" t="n"/>
      <c r="D4191" s="3" t="n"/>
      <c r="E4191" s="3" t="n"/>
      <c r="F4191" s="3" t="n"/>
      <c r="G4191" s="3" t="n"/>
      <c r="H4191" s="3" t="n"/>
      <c r="I4191" s="3" t="n"/>
      <c r="J4191" s="3" t="n"/>
      <c r="K4191" s="9" t="n"/>
      <c r="L4191" s="8" t="n"/>
      <c r="M4191" s="9" t="n"/>
      <c r="N4191" s="9" t="n"/>
      <c r="O4191" s="9" t="n"/>
      <c r="P4191" s="9" t="n"/>
      <c r="Q4191" s="8" t="n"/>
      <c r="R4191" s="8" t="n"/>
    </row>
    <row r="4192" hidden="1">
      <c r="A4192" s="8" t="n"/>
      <c r="B4192" s="8" t="n"/>
      <c r="C4192" s="8" t="n"/>
      <c r="D4192" s="3" t="n"/>
      <c r="E4192" s="3" t="n"/>
      <c r="F4192" s="3" t="n"/>
      <c r="G4192" s="3" t="n"/>
      <c r="H4192" s="3" t="n"/>
      <c r="I4192" s="3" t="n"/>
      <c r="J4192" s="3" t="n"/>
      <c r="K4192" s="9" t="n"/>
      <c r="L4192" s="8" t="n"/>
      <c r="M4192" s="9" t="n"/>
      <c r="N4192" s="9" t="n"/>
      <c r="O4192" s="9" t="n"/>
      <c r="P4192" s="9" t="n"/>
      <c r="Q4192" s="8" t="n"/>
      <c r="R4192" s="8" t="n"/>
    </row>
    <row r="4193" hidden="1">
      <c r="A4193" s="8" t="n"/>
      <c r="B4193" s="8" t="n"/>
      <c r="C4193" s="8" t="n"/>
      <c r="D4193" s="3" t="n"/>
      <c r="E4193" s="3" t="n"/>
      <c r="F4193" s="3" t="n"/>
      <c r="G4193" s="3" t="n"/>
      <c r="H4193" s="3" t="n"/>
      <c r="I4193" s="3" t="n"/>
      <c r="J4193" s="3" t="n"/>
      <c r="K4193" s="9" t="n"/>
      <c r="L4193" s="8" t="n"/>
      <c r="M4193" s="9" t="n"/>
      <c r="N4193" s="9" t="n"/>
      <c r="O4193" s="9" t="n"/>
      <c r="P4193" s="9" t="n"/>
      <c r="Q4193" s="8" t="n"/>
      <c r="R4193" s="8" t="n"/>
    </row>
    <row r="4194" hidden="1">
      <c r="A4194" s="8" t="n"/>
      <c r="B4194" s="8" t="n"/>
      <c r="C4194" s="8" t="n"/>
      <c r="D4194" s="3" t="n"/>
      <c r="E4194" s="3" t="n"/>
      <c r="F4194" s="3" t="n"/>
      <c r="G4194" s="3" t="n"/>
      <c r="H4194" s="3" t="n"/>
      <c r="I4194" s="3" t="n"/>
      <c r="J4194" s="3" t="n"/>
      <c r="K4194" s="9" t="n"/>
      <c r="L4194" s="8" t="n"/>
      <c r="M4194" s="9" t="n"/>
      <c r="N4194" s="9" t="n"/>
      <c r="O4194" s="9" t="n"/>
      <c r="P4194" s="9" t="n"/>
      <c r="Q4194" s="8" t="n"/>
      <c r="R4194" s="8" t="n"/>
    </row>
    <row r="4195" hidden="1">
      <c r="A4195" s="8" t="n"/>
      <c r="B4195" s="8" t="n"/>
      <c r="C4195" s="8" t="n"/>
      <c r="D4195" s="3" t="n"/>
      <c r="E4195" s="3" t="n"/>
      <c r="F4195" s="3" t="n"/>
      <c r="G4195" s="3" t="n"/>
      <c r="H4195" s="3" t="n"/>
      <c r="I4195" s="3" t="n"/>
      <c r="J4195" s="3" t="n"/>
      <c r="K4195" s="9" t="n"/>
      <c r="L4195" s="8" t="n"/>
      <c r="M4195" s="9" t="n"/>
      <c r="N4195" s="9" t="n"/>
      <c r="O4195" s="9" t="n"/>
      <c r="P4195" s="9" t="n"/>
      <c r="Q4195" s="8" t="n"/>
      <c r="R4195" s="8" t="n"/>
    </row>
    <row r="4196" hidden="1">
      <c r="A4196" s="8" t="n"/>
      <c r="B4196" s="8" t="n"/>
      <c r="C4196" s="8" t="n"/>
      <c r="D4196" s="3" t="n"/>
      <c r="E4196" s="3" t="n"/>
      <c r="F4196" s="3" t="n"/>
      <c r="G4196" s="3" t="n"/>
      <c r="H4196" s="3" t="n"/>
      <c r="I4196" s="3" t="n"/>
      <c r="J4196" s="3" t="n"/>
      <c r="K4196" s="9" t="n"/>
      <c r="L4196" s="8" t="n"/>
      <c r="M4196" s="9" t="n"/>
      <c r="N4196" s="9" t="n"/>
      <c r="O4196" s="9" t="n"/>
      <c r="P4196" s="9" t="n"/>
      <c r="Q4196" s="8" t="n"/>
      <c r="R4196" s="8" t="n"/>
    </row>
    <row r="4197" hidden="1">
      <c r="A4197" s="8" t="n"/>
      <c r="B4197" s="8" t="n"/>
      <c r="C4197" s="8" t="n"/>
      <c r="D4197" s="3" t="n"/>
      <c r="E4197" s="3" t="n"/>
      <c r="F4197" s="3" t="n"/>
      <c r="G4197" s="3" t="n"/>
      <c r="H4197" s="3" t="n"/>
      <c r="I4197" s="3" t="n"/>
      <c r="J4197" s="3" t="n"/>
      <c r="K4197" s="9" t="n"/>
      <c r="L4197" s="8" t="n"/>
      <c r="M4197" s="9" t="n"/>
      <c r="N4197" s="9" t="n"/>
      <c r="O4197" s="9" t="n"/>
      <c r="P4197" s="9" t="n"/>
      <c r="Q4197" s="8" t="n"/>
      <c r="R4197" s="8" t="n"/>
    </row>
    <row r="4198" hidden="1">
      <c r="A4198" s="8" t="n"/>
      <c r="B4198" s="8" t="n"/>
      <c r="C4198" s="8" t="n"/>
      <c r="D4198" s="3" t="n"/>
      <c r="E4198" s="3" t="n"/>
      <c r="F4198" s="3" t="n"/>
      <c r="G4198" s="3" t="n"/>
      <c r="H4198" s="3" t="n"/>
      <c r="I4198" s="3" t="n"/>
      <c r="J4198" s="3" t="n"/>
      <c r="K4198" s="9" t="n"/>
      <c r="L4198" s="8" t="n"/>
      <c r="M4198" s="9" t="n"/>
      <c r="N4198" s="9" t="n"/>
      <c r="O4198" s="9" t="n"/>
      <c r="P4198" s="9" t="n"/>
      <c r="Q4198" s="8" t="n"/>
      <c r="R4198" s="8" t="n"/>
    </row>
    <row r="4199" hidden="1">
      <c r="A4199" s="8" t="n"/>
      <c r="B4199" s="8" t="n"/>
      <c r="C4199" s="8" t="n"/>
      <c r="D4199" s="3" t="n"/>
      <c r="E4199" s="3" t="n"/>
      <c r="F4199" s="3" t="n"/>
      <c r="G4199" s="3" t="n"/>
      <c r="H4199" s="3" t="n"/>
      <c r="I4199" s="3" t="n"/>
      <c r="J4199" s="3" t="n"/>
      <c r="K4199" s="9" t="n"/>
      <c r="L4199" s="8" t="n"/>
      <c r="M4199" s="9" t="n"/>
      <c r="N4199" s="9" t="n"/>
      <c r="O4199" s="9" t="n"/>
      <c r="P4199" s="9" t="n"/>
      <c r="Q4199" s="8" t="n"/>
      <c r="R4199" s="8" t="n"/>
    </row>
    <row r="4200" hidden="1">
      <c r="A4200" s="8" t="n"/>
      <c r="B4200" s="8" t="n"/>
      <c r="C4200" s="8" t="n"/>
      <c r="D4200" s="3" t="n"/>
      <c r="E4200" s="3" t="n"/>
      <c r="F4200" s="3" t="n"/>
      <c r="G4200" s="3" t="n"/>
      <c r="H4200" s="3" t="n"/>
      <c r="I4200" s="3" t="n"/>
      <c r="J4200" s="3" t="n"/>
      <c r="K4200" s="9" t="n"/>
      <c r="L4200" s="8" t="n"/>
      <c r="M4200" s="9" t="n"/>
      <c r="N4200" s="9" t="n"/>
      <c r="O4200" s="9" t="n"/>
      <c r="P4200" s="9" t="n"/>
      <c r="Q4200" s="8" t="n"/>
      <c r="R4200" s="8" t="n"/>
    </row>
    <row r="4201" hidden="1">
      <c r="A4201" s="8" t="n"/>
      <c r="B4201" s="8" t="n"/>
      <c r="C4201" s="8" t="n"/>
      <c r="D4201" s="3" t="n"/>
      <c r="E4201" s="3" t="n"/>
      <c r="F4201" s="3" t="n"/>
      <c r="G4201" s="3" t="n"/>
      <c r="H4201" s="3" t="n"/>
      <c r="I4201" s="3" t="n"/>
      <c r="J4201" s="3" t="n"/>
      <c r="K4201" s="9" t="n"/>
      <c r="L4201" s="8" t="n"/>
      <c r="M4201" s="9" t="n"/>
      <c r="N4201" s="9" t="n"/>
      <c r="O4201" s="9" t="n"/>
      <c r="P4201" s="9" t="n"/>
      <c r="Q4201" s="8" t="n"/>
      <c r="R4201" s="8" t="n"/>
    </row>
    <row r="4202" hidden="1">
      <c r="A4202" s="8" t="n"/>
      <c r="B4202" s="8" t="n"/>
      <c r="C4202" s="8" t="n"/>
      <c r="D4202" s="3" t="n"/>
      <c r="E4202" s="3" t="n"/>
      <c r="F4202" s="3" t="n"/>
      <c r="G4202" s="3" t="n"/>
      <c r="H4202" s="3" t="n"/>
      <c r="I4202" s="3" t="n"/>
      <c r="J4202" s="3" t="n"/>
      <c r="K4202" s="9" t="n"/>
      <c r="L4202" s="8" t="n"/>
      <c r="M4202" s="9" t="n"/>
      <c r="N4202" s="9" t="n"/>
      <c r="O4202" s="9" t="n"/>
      <c r="P4202" s="9" t="n"/>
      <c r="Q4202" s="8" t="n"/>
      <c r="R4202" s="8" t="n"/>
    </row>
    <row r="4203" hidden="1">
      <c r="A4203" s="8" t="n"/>
      <c r="B4203" s="8" t="n"/>
      <c r="C4203" s="8" t="n"/>
      <c r="D4203" s="3" t="n"/>
      <c r="E4203" s="3" t="n"/>
      <c r="F4203" s="3" t="n"/>
      <c r="G4203" s="3" t="n"/>
      <c r="H4203" s="3" t="n"/>
      <c r="I4203" s="3" t="n"/>
      <c r="J4203" s="3" t="n"/>
      <c r="K4203" s="9" t="n"/>
      <c r="L4203" s="8" t="n"/>
      <c r="M4203" s="9" t="n"/>
      <c r="N4203" s="9" t="n"/>
      <c r="O4203" s="9" t="n"/>
      <c r="P4203" s="9" t="n"/>
      <c r="Q4203" s="8" t="n"/>
      <c r="R4203" s="8" t="n"/>
    </row>
    <row r="4204" hidden="1">
      <c r="A4204" s="8" t="n"/>
      <c r="B4204" s="8" t="n"/>
      <c r="C4204" s="8" t="n"/>
      <c r="D4204" s="3" t="n"/>
      <c r="E4204" s="3" t="n"/>
      <c r="F4204" s="3" t="n"/>
      <c r="G4204" s="3" t="n"/>
      <c r="H4204" s="3" t="n"/>
      <c r="I4204" s="3" t="n"/>
      <c r="J4204" s="3" t="n"/>
      <c r="K4204" s="9" t="n"/>
      <c r="L4204" s="8" t="n"/>
      <c r="M4204" s="9" t="n"/>
      <c r="N4204" s="9" t="n"/>
      <c r="O4204" s="9" t="n"/>
      <c r="P4204" s="9" t="n"/>
      <c r="Q4204" s="8" t="n"/>
      <c r="R4204" s="8" t="n"/>
    </row>
    <row r="4205" hidden="1">
      <c r="A4205" s="8" t="n"/>
      <c r="B4205" s="8" t="n"/>
      <c r="C4205" s="8" t="n"/>
      <c r="D4205" s="3" t="n"/>
      <c r="E4205" s="3" t="n"/>
      <c r="F4205" s="3" t="n"/>
      <c r="G4205" s="3" t="n"/>
      <c r="H4205" s="3" t="n"/>
      <c r="I4205" s="3" t="n"/>
      <c r="J4205" s="3" t="n"/>
      <c r="K4205" s="9" t="n"/>
      <c r="L4205" s="8" t="n"/>
      <c r="M4205" s="9" t="n"/>
      <c r="N4205" s="9" t="n"/>
      <c r="O4205" s="9" t="n"/>
      <c r="P4205" s="9" t="n"/>
      <c r="Q4205" s="8" t="n"/>
      <c r="R4205" s="8" t="n"/>
    </row>
    <row r="4206" hidden="1">
      <c r="A4206" s="8" t="n"/>
      <c r="B4206" s="8" t="n"/>
      <c r="C4206" s="8" t="n"/>
      <c r="D4206" s="3" t="n"/>
      <c r="E4206" s="3" t="n"/>
      <c r="F4206" s="3" t="n"/>
      <c r="G4206" s="3" t="n"/>
      <c r="H4206" s="3" t="n"/>
      <c r="I4206" s="3" t="n"/>
      <c r="J4206" s="3" t="n"/>
      <c r="K4206" s="9" t="n"/>
      <c r="L4206" s="8" t="n"/>
      <c r="M4206" s="9" t="n"/>
      <c r="N4206" s="9" t="n"/>
      <c r="O4206" s="9" t="n"/>
      <c r="P4206" s="9" t="n"/>
      <c r="Q4206" s="8" t="n"/>
      <c r="R4206" s="8" t="n"/>
    </row>
    <row r="4207" hidden="1">
      <c r="A4207" s="8" t="n"/>
      <c r="B4207" s="8" t="n"/>
      <c r="C4207" s="8" t="n"/>
      <c r="D4207" s="3" t="n"/>
      <c r="E4207" s="3" t="n"/>
      <c r="F4207" s="3" t="n"/>
      <c r="G4207" s="3" t="n"/>
      <c r="H4207" s="3" t="n"/>
      <c r="I4207" s="3" t="n"/>
      <c r="J4207" s="3" t="n"/>
      <c r="K4207" s="9" t="n"/>
      <c r="L4207" s="8" t="n"/>
      <c r="M4207" s="9" t="n"/>
      <c r="N4207" s="9" t="n"/>
      <c r="O4207" s="9" t="n"/>
      <c r="P4207" s="9" t="n"/>
      <c r="Q4207" s="8" t="n"/>
      <c r="R4207" s="8" t="n"/>
    </row>
    <row r="4208" hidden="1">
      <c r="A4208" s="8" t="n"/>
      <c r="B4208" s="8" t="n"/>
      <c r="C4208" s="8" t="n"/>
      <c r="D4208" s="3" t="n"/>
      <c r="E4208" s="3" t="n"/>
      <c r="F4208" s="3" t="n"/>
      <c r="G4208" s="3" t="n"/>
      <c r="H4208" s="3" t="n"/>
      <c r="I4208" s="3" t="n"/>
      <c r="J4208" s="3" t="n"/>
      <c r="K4208" s="9" t="n"/>
      <c r="L4208" s="8" t="n"/>
      <c r="M4208" s="9" t="n"/>
      <c r="N4208" s="9" t="n"/>
      <c r="O4208" s="9" t="n"/>
      <c r="P4208" s="9" t="n"/>
      <c r="Q4208" s="8" t="n"/>
      <c r="R4208" s="8" t="n"/>
    </row>
    <row r="4209" hidden="1">
      <c r="A4209" s="8" t="n"/>
      <c r="B4209" s="8" t="n"/>
      <c r="C4209" s="8" t="n"/>
      <c r="D4209" s="3" t="n"/>
      <c r="E4209" s="3" t="n"/>
      <c r="F4209" s="3" t="n"/>
      <c r="G4209" s="3" t="n"/>
      <c r="H4209" s="3" t="n"/>
      <c r="I4209" s="3" t="n"/>
      <c r="J4209" s="3" t="n"/>
      <c r="K4209" s="9" t="n"/>
      <c r="L4209" s="8" t="n"/>
      <c r="M4209" s="9" t="n"/>
      <c r="N4209" s="9" t="n"/>
      <c r="O4209" s="9" t="n"/>
      <c r="P4209" s="9" t="n"/>
      <c r="Q4209" s="8" t="n"/>
      <c r="R4209" s="8" t="n"/>
    </row>
    <row r="4210" hidden="1">
      <c r="A4210" s="8" t="n"/>
      <c r="B4210" s="8" t="n"/>
      <c r="C4210" s="8" t="n"/>
      <c r="D4210" s="3" t="n"/>
      <c r="E4210" s="3" t="n"/>
      <c r="F4210" s="3" t="n"/>
      <c r="G4210" s="3" t="n"/>
      <c r="H4210" s="3" t="n"/>
      <c r="I4210" s="3" t="n"/>
      <c r="J4210" s="3" t="n"/>
      <c r="K4210" s="9" t="n"/>
      <c r="L4210" s="8" t="n"/>
      <c r="M4210" s="9" t="n"/>
      <c r="N4210" s="9" t="n"/>
      <c r="O4210" s="9" t="n"/>
      <c r="P4210" s="9" t="n"/>
      <c r="Q4210" s="8" t="n"/>
      <c r="R4210" s="8" t="n"/>
    </row>
    <row r="4211" hidden="1">
      <c r="A4211" s="8" t="n"/>
      <c r="B4211" s="8" t="n"/>
      <c r="C4211" s="8" t="n"/>
      <c r="D4211" s="3" t="n"/>
      <c r="E4211" s="3" t="n"/>
      <c r="F4211" s="3" t="n"/>
      <c r="G4211" s="3" t="n"/>
      <c r="H4211" s="3" t="n"/>
      <c r="I4211" s="3" t="n"/>
      <c r="J4211" s="3" t="n"/>
      <c r="K4211" s="9" t="n"/>
      <c r="L4211" s="8" t="n"/>
      <c r="M4211" s="9" t="n"/>
      <c r="N4211" s="9" t="n"/>
      <c r="O4211" s="9" t="n"/>
      <c r="P4211" s="9" t="n"/>
      <c r="Q4211" s="8" t="n"/>
      <c r="R4211" s="8" t="n"/>
    </row>
    <row r="4212" hidden="1">
      <c r="A4212" s="8" t="n"/>
      <c r="B4212" s="8" t="n"/>
      <c r="C4212" s="8" t="n"/>
      <c r="D4212" s="3" t="n"/>
      <c r="E4212" s="3" t="n"/>
      <c r="F4212" s="3" t="n"/>
      <c r="G4212" s="3" t="n"/>
      <c r="H4212" s="3" t="n"/>
      <c r="I4212" s="3" t="n"/>
      <c r="J4212" s="3" t="n"/>
      <c r="K4212" s="9" t="n"/>
      <c r="L4212" s="8" t="n"/>
      <c r="M4212" s="9" t="n"/>
      <c r="N4212" s="9" t="n"/>
      <c r="O4212" s="9" t="n"/>
      <c r="P4212" s="9" t="n"/>
      <c r="Q4212" s="8" t="n"/>
      <c r="R4212" s="8" t="n"/>
    </row>
    <row r="4213" hidden="1">
      <c r="A4213" s="8" t="n"/>
      <c r="B4213" s="8" t="n"/>
      <c r="C4213" s="8" t="n"/>
      <c r="D4213" s="3" t="n"/>
      <c r="E4213" s="3" t="n"/>
      <c r="F4213" s="3" t="n"/>
      <c r="G4213" s="3" t="n"/>
      <c r="H4213" s="3" t="n"/>
      <c r="I4213" s="3" t="n"/>
      <c r="J4213" s="3" t="n"/>
      <c r="K4213" s="9" t="n"/>
      <c r="L4213" s="8" t="n"/>
      <c r="M4213" s="9" t="n"/>
      <c r="N4213" s="9" t="n"/>
      <c r="O4213" s="9" t="n"/>
      <c r="P4213" s="9" t="n"/>
      <c r="Q4213" s="8" t="n"/>
      <c r="R4213" s="8" t="n"/>
    </row>
    <row r="4214" hidden="1">
      <c r="A4214" s="8" t="n"/>
      <c r="B4214" s="8" t="n"/>
      <c r="C4214" s="8" t="n"/>
      <c r="D4214" s="3" t="n"/>
      <c r="E4214" s="3" t="n"/>
      <c r="F4214" s="3" t="n"/>
      <c r="G4214" s="3" t="n"/>
      <c r="H4214" s="3" t="n"/>
      <c r="I4214" s="3" t="n"/>
      <c r="J4214" s="3" t="n"/>
      <c r="K4214" s="9" t="n"/>
      <c r="L4214" s="8" t="n"/>
      <c r="M4214" s="9" t="n"/>
      <c r="N4214" s="9" t="n"/>
      <c r="O4214" s="9" t="n"/>
      <c r="P4214" s="9" t="n"/>
      <c r="Q4214" s="8" t="n"/>
      <c r="R4214" s="8" t="n"/>
    </row>
    <row r="4215" hidden="1">
      <c r="A4215" s="8" t="n"/>
      <c r="B4215" s="8" t="n"/>
      <c r="C4215" s="8" t="n"/>
      <c r="D4215" s="3" t="n"/>
      <c r="E4215" s="3" t="n"/>
      <c r="F4215" s="3" t="n"/>
      <c r="G4215" s="3" t="n"/>
      <c r="H4215" s="3" t="n"/>
      <c r="I4215" s="3" t="n"/>
      <c r="J4215" s="3" t="n"/>
      <c r="K4215" s="9" t="n"/>
      <c r="L4215" s="8" t="n"/>
      <c r="M4215" s="9" t="n"/>
      <c r="N4215" s="9" t="n"/>
      <c r="O4215" s="9" t="n"/>
      <c r="P4215" s="9" t="n"/>
      <c r="Q4215" s="8" t="n"/>
      <c r="R4215" s="8" t="n"/>
    </row>
    <row r="4216" hidden="1">
      <c r="A4216" s="8" t="n"/>
      <c r="B4216" s="8" t="n"/>
      <c r="C4216" s="8" t="n"/>
      <c r="D4216" s="3" t="n"/>
      <c r="E4216" s="3" t="n"/>
      <c r="F4216" s="3" t="n"/>
      <c r="G4216" s="3" t="n"/>
      <c r="H4216" s="3" t="n"/>
      <c r="I4216" s="3" t="n"/>
      <c r="J4216" s="3" t="n"/>
      <c r="K4216" s="9" t="n"/>
      <c r="L4216" s="8" t="n"/>
      <c r="M4216" s="9" t="n"/>
      <c r="N4216" s="9" t="n"/>
      <c r="O4216" s="9" t="n"/>
      <c r="P4216" s="9" t="n"/>
      <c r="Q4216" s="8" t="n"/>
      <c r="R4216" s="8" t="n"/>
    </row>
    <row r="4217" hidden="1">
      <c r="A4217" s="8" t="n"/>
      <c r="B4217" s="8" t="n"/>
      <c r="C4217" s="8" t="n"/>
      <c r="D4217" s="3" t="n"/>
      <c r="E4217" s="3" t="n"/>
      <c r="F4217" s="3" t="n"/>
      <c r="G4217" s="3" t="n"/>
      <c r="H4217" s="3" t="n"/>
      <c r="I4217" s="3" t="n"/>
      <c r="J4217" s="3" t="n"/>
      <c r="K4217" s="9" t="n"/>
      <c r="L4217" s="8" t="n"/>
      <c r="M4217" s="9" t="n"/>
      <c r="N4217" s="9" t="n"/>
      <c r="O4217" s="9" t="n"/>
      <c r="P4217" s="9" t="n"/>
      <c r="Q4217" s="8" t="n"/>
      <c r="R4217" s="8" t="n"/>
    </row>
    <row r="4218" hidden="1">
      <c r="A4218" s="8" t="n"/>
      <c r="B4218" s="8" t="n"/>
      <c r="C4218" s="8" t="n"/>
      <c r="D4218" s="3" t="n"/>
      <c r="E4218" s="3" t="n"/>
      <c r="F4218" s="3" t="n"/>
      <c r="G4218" s="3" t="n"/>
      <c r="H4218" s="3" t="n"/>
      <c r="I4218" s="3" t="n"/>
      <c r="J4218" s="3" t="n"/>
      <c r="K4218" s="9" t="n"/>
      <c r="L4218" s="8" t="n"/>
      <c r="M4218" s="9" t="n"/>
      <c r="N4218" s="9" t="n"/>
      <c r="O4218" s="9" t="n"/>
      <c r="P4218" s="9" t="n"/>
      <c r="Q4218" s="8" t="n"/>
      <c r="R4218" s="8" t="n"/>
    </row>
    <row r="4219" hidden="1">
      <c r="A4219" s="8" t="n"/>
      <c r="B4219" s="8" t="n"/>
      <c r="C4219" s="8" t="n"/>
      <c r="D4219" s="3" t="n"/>
      <c r="E4219" s="3" t="n"/>
      <c r="F4219" s="3" t="n"/>
      <c r="G4219" s="3" t="n"/>
      <c r="H4219" s="3" t="n"/>
      <c r="I4219" s="3" t="n"/>
      <c r="J4219" s="3" t="n"/>
      <c r="K4219" s="9" t="n"/>
      <c r="L4219" s="8" t="n"/>
      <c r="M4219" s="9" t="n"/>
      <c r="N4219" s="9" t="n"/>
      <c r="O4219" s="9" t="n"/>
      <c r="P4219" s="9" t="n"/>
      <c r="Q4219" s="8" t="n"/>
      <c r="R4219" s="8" t="n"/>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2026-10-12T11:33:47Z</dcterms:modified>
  <cp:lastModifiedBy>KHATRI Apoorv</cp:lastModifiedBy>
</cp:coreProperties>
</file>