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n"/>
      <c r="B4074" s="8" t="n"/>
      <c r="C4074" s="8" t="n"/>
      <c r="D4074" s="3" t="n"/>
      <c r="E4074" s="3" t="n"/>
      <c r="F4074" s="3" t="n"/>
      <c r="G4074" s="3" t="n"/>
      <c r="H4074" s="3" t="n"/>
      <c r="I4074" s="3" t="n"/>
      <c r="J4074" s="3" t="n"/>
      <c r="K4074" s="9" t="n"/>
      <c r="L4074" s="8" t="n"/>
      <c r="M4074" s="9" t="n"/>
      <c r="N4074" s="9" t="n"/>
      <c r="O4074" s="9" t="n"/>
      <c r="P4074" s="9" t="n"/>
      <c r="Q4074" s="8" t="n"/>
      <c r="R4074" s="8" t="n"/>
    </row>
    <row r="4075" hidden="1">
      <c r="A4075" s="8" t="n"/>
      <c r="B4075" s="8" t="n"/>
      <c r="C4075" s="8" t="n"/>
      <c r="D4075" s="3" t="n"/>
      <c r="E4075" s="3" t="n"/>
      <c r="F4075" s="3" t="n"/>
      <c r="G4075" s="3" t="n"/>
      <c r="H4075" s="3" t="n"/>
      <c r="I4075" s="3" t="n"/>
      <c r="J4075" s="3" t="n"/>
      <c r="K4075" s="9" t="n"/>
      <c r="L4075" s="8" t="n"/>
      <c r="M4075" s="9" t="n"/>
      <c r="N4075" s="9" t="n"/>
      <c r="O4075" s="9" t="n"/>
      <c r="P4075" s="9" t="n"/>
      <c r="Q4075" s="8" t="n"/>
      <c r="R4075" s="8" t="n"/>
    </row>
    <row r="4076" hidden="1">
      <c r="A4076" s="8" t="n"/>
      <c r="B4076" s="8" t="n"/>
      <c r="C4076" s="8" t="n"/>
      <c r="D4076" s="3" t="n"/>
      <c r="E4076" s="3" t="n"/>
      <c r="F4076" s="3" t="n"/>
      <c r="G4076" s="3" t="n"/>
      <c r="H4076" s="3" t="n"/>
      <c r="I4076" s="3" t="n"/>
      <c r="J4076" s="3" t="n"/>
      <c r="K4076" s="9" t="n"/>
      <c r="L4076" s="8" t="n"/>
      <c r="M4076" s="9" t="n"/>
      <c r="N4076" s="9" t="n"/>
      <c r="O4076" s="9" t="n"/>
      <c r="P4076" s="9" t="n"/>
      <c r="Q4076" s="8" t="n"/>
      <c r="R4076" s="8" t="n"/>
    </row>
    <row r="4077" hidden="1">
      <c r="A4077" s="8" t="n"/>
      <c r="B4077" s="8" t="n"/>
      <c r="C4077" s="8" t="n"/>
      <c r="D4077" s="3" t="n"/>
      <c r="E4077" s="3" t="n"/>
      <c r="F4077" s="3" t="n"/>
      <c r="G4077" s="3" t="n"/>
      <c r="H4077" s="3" t="n"/>
      <c r="I4077" s="3" t="n"/>
      <c r="J4077" s="3" t="n"/>
      <c r="K4077" s="9" t="n"/>
      <c r="L4077" s="8" t="n"/>
      <c r="M4077" s="9" t="n"/>
      <c r="N4077" s="9" t="n"/>
      <c r="O4077" s="9" t="n"/>
      <c r="P4077" s="9" t="n"/>
      <c r="Q4077" s="8" t="n"/>
      <c r="R4077" s="8" t="n"/>
    </row>
    <row r="4078" hidden="1">
      <c r="A4078" s="8" t="n"/>
      <c r="B4078" s="8" t="n"/>
      <c r="C4078" s="8" t="n"/>
      <c r="D4078" s="3" t="n"/>
      <c r="E4078" s="3" t="n"/>
      <c r="F4078" s="3" t="n"/>
      <c r="G4078" s="3" t="n"/>
      <c r="H4078" s="3" t="n"/>
      <c r="I4078" s="3" t="n"/>
      <c r="J4078" s="3" t="n"/>
      <c r="K4078" s="9" t="n"/>
      <c r="L4078" s="8" t="n"/>
      <c r="M4078" s="9" t="n"/>
      <c r="N4078" s="9" t="n"/>
      <c r="O4078" s="9" t="n"/>
      <c r="P4078" s="9" t="n"/>
      <c r="Q4078" s="8" t="n"/>
      <c r="R4078" s="8" t="n"/>
    </row>
    <row r="4079" hidden="1">
      <c r="A4079" s="8" t="n"/>
      <c r="B4079" s="8" t="n"/>
      <c r="C4079" s="8" t="n"/>
      <c r="D4079" s="3" t="n"/>
      <c r="E4079" s="3" t="n"/>
      <c r="F4079" s="3" t="n"/>
      <c r="G4079" s="3" t="n"/>
      <c r="H4079" s="3" t="n"/>
      <c r="I4079" s="3" t="n"/>
      <c r="J4079" s="3" t="n"/>
      <c r="K4079" s="9" t="n"/>
      <c r="L4079" s="8" t="n"/>
      <c r="M4079" s="9" t="n"/>
      <c r="N4079" s="9" t="n"/>
      <c r="O4079" s="9" t="n"/>
      <c r="P4079" s="9" t="n"/>
      <c r="Q4079" s="8" t="n"/>
      <c r="R4079" s="8" t="n"/>
    </row>
    <row r="4080" hidden="1">
      <c r="A4080" s="8" t="n"/>
      <c r="B4080" s="8" t="n"/>
      <c r="C4080" s="8" t="n"/>
      <c r="D4080" s="3" t="n"/>
      <c r="E4080" s="3" t="n"/>
      <c r="F4080" s="3" t="n"/>
      <c r="G4080" s="3" t="n"/>
      <c r="H4080" s="3" t="n"/>
      <c r="I4080" s="3" t="n"/>
      <c r="J4080" s="3" t="n"/>
      <c r="K4080" s="9" t="n"/>
      <c r="L4080" s="8" t="n"/>
      <c r="M4080" s="9" t="n"/>
      <c r="N4080" s="9" t="n"/>
      <c r="O4080" s="9" t="n"/>
      <c r="P4080" s="9" t="n"/>
      <c r="Q4080" s="8" t="n"/>
      <c r="R4080" s="8" t="n"/>
    </row>
    <row r="4081" hidden="1">
      <c r="A4081" s="8" t="n"/>
      <c r="B4081" s="8" t="n"/>
      <c r="C4081" s="8" t="n"/>
      <c r="D4081" s="3" t="n"/>
      <c r="E4081" s="3" t="n"/>
      <c r="F4081" s="3" t="n"/>
      <c r="G4081" s="3" t="n"/>
      <c r="H4081" s="3" t="n"/>
      <c r="I4081" s="3" t="n"/>
      <c r="J4081" s="3" t="n"/>
      <c r="K4081" s="9" t="n"/>
      <c r="L4081" s="8" t="n"/>
      <c r="M4081" s="9" t="n"/>
      <c r="N4081" s="9" t="n"/>
      <c r="O4081" s="9" t="n"/>
      <c r="P4081" s="9" t="n"/>
      <c r="Q4081" s="8" t="n"/>
      <c r="R4081" s="8" t="n"/>
    </row>
    <row r="4082" hidden="1">
      <c r="A4082" s="8" t="n"/>
      <c r="B4082" s="8" t="n"/>
      <c r="C4082" s="8" t="n"/>
      <c r="D4082" s="3" t="n"/>
      <c r="E4082" s="3" t="n"/>
      <c r="F4082" s="3" t="n"/>
      <c r="G4082" s="3" t="n"/>
      <c r="H4082" s="3" t="n"/>
      <c r="I4082" s="3" t="n"/>
      <c r="J4082" s="3" t="n"/>
      <c r="K4082" s="9" t="n"/>
      <c r="L4082" s="8" t="n"/>
      <c r="M4082" s="9" t="n"/>
      <c r="N4082" s="9" t="n"/>
      <c r="O4082" s="9" t="n"/>
      <c r="P4082" s="9" t="n"/>
      <c r="Q4082" s="8" t="n"/>
      <c r="R4082" s="8" t="n"/>
    </row>
    <row r="4083" hidden="1">
      <c r="A4083" s="8" t="n"/>
      <c r="B4083" s="8" t="n"/>
      <c r="C4083" s="8" t="n"/>
      <c r="D4083" s="3" t="n"/>
      <c r="E4083" s="3" t="n"/>
      <c r="F4083" s="3" t="n"/>
      <c r="G4083" s="3" t="n"/>
      <c r="H4083" s="3" t="n"/>
      <c r="I4083" s="3" t="n"/>
      <c r="J4083" s="3" t="n"/>
      <c r="K4083" s="9" t="n"/>
      <c r="L4083" s="8" t="n"/>
      <c r="M4083" s="9" t="n"/>
      <c r="N4083" s="9" t="n"/>
      <c r="O4083" s="9" t="n"/>
      <c r="P4083" s="9" t="n"/>
      <c r="Q4083" s="8" t="n"/>
      <c r="R4083" s="8" t="n"/>
    </row>
    <row r="4084" hidden="1">
      <c r="A4084" s="8" t="n"/>
      <c r="B4084" s="8" t="n"/>
      <c r="C4084" s="8" t="n"/>
      <c r="D4084" s="3" t="n"/>
      <c r="E4084" s="3" t="n"/>
      <c r="F4084" s="3" t="n"/>
      <c r="G4084" s="3" t="n"/>
      <c r="H4084" s="3" t="n"/>
      <c r="I4084" s="3" t="n"/>
      <c r="J4084" s="3" t="n"/>
      <c r="K4084" s="9" t="n"/>
      <c r="L4084" s="8" t="n"/>
      <c r="M4084" s="9" t="n"/>
      <c r="N4084" s="9" t="n"/>
      <c r="O4084" s="9" t="n"/>
      <c r="P4084" s="9" t="n"/>
      <c r="Q4084" s="8" t="n"/>
      <c r="R4084" s="8" t="n"/>
    </row>
    <row r="4085" hidden="1">
      <c r="A4085" s="8" t="n"/>
      <c r="B4085" s="8" t="n"/>
      <c r="C4085" s="8" t="n"/>
      <c r="D4085" s="3" t="n"/>
      <c r="E4085" s="3" t="n"/>
      <c r="F4085" s="3" t="n"/>
      <c r="G4085" s="3" t="n"/>
      <c r="H4085" s="3" t="n"/>
      <c r="I4085" s="3" t="n"/>
      <c r="J4085" s="3" t="n"/>
      <c r="K4085" s="9" t="n"/>
      <c r="L4085" s="8" t="n"/>
      <c r="M4085" s="9" t="n"/>
      <c r="N4085" s="9" t="n"/>
      <c r="O4085" s="9" t="n"/>
      <c r="P4085" s="9" t="n"/>
      <c r="Q4085" s="8" t="n"/>
      <c r="R4085" s="8" t="n"/>
    </row>
    <row r="4086" hidden="1">
      <c r="A4086" s="8" t="n"/>
      <c r="B4086" s="8" t="n"/>
      <c r="C4086" s="8" t="n"/>
      <c r="D4086" s="3" t="n"/>
      <c r="E4086" s="3" t="n"/>
      <c r="F4086" s="3" t="n"/>
      <c r="G4086" s="3" t="n"/>
      <c r="H4086" s="3" t="n"/>
      <c r="I4086" s="3" t="n"/>
      <c r="J4086" s="3" t="n"/>
      <c r="K4086" s="9" t="n"/>
      <c r="L4086" s="8" t="n"/>
      <c r="M4086" s="9" t="n"/>
      <c r="N4086" s="9" t="n"/>
      <c r="O4086" s="9" t="n"/>
      <c r="P4086" s="9" t="n"/>
      <c r="Q4086" s="8" t="n"/>
      <c r="R4086" s="8" t="n"/>
    </row>
    <row r="4087" hidden="1">
      <c r="A4087" s="8" t="n"/>
      <c r="B4087" s="8" t="n"/>
      <c r="C4087" s="8" t="n"/>
      <c r="D4087" s="3" t="n"/>
      <c r="E4087" s="3" t="n"/>
      <c r="F4087" s="3" t="n"/>
      <c r="G4087" s="3" t="n"/>
      <c r="H4087" s="3" t="n"/>
      <c r="I4087" s="3" t="n"/>
      <c r="J4087" s="3" t="n"/>
      <c r="K4087" s="9" t="n"/>
      <c r="L4087" s="8" t="n"/>
      <c r="M4087" s="9" t="n"/>
      <c r="N4087" s="9" t="n"/>
      <c r="O4087" s="9" t="n"/>
      <c r="P4087" s="9" t="n"/>
      <c r="Q4087" s="8" t="n"/>
      <c r="R4087" s="8" t="n"/>
    </row>
    <row r="4088" hidden="1">
      <c r="A4088" s="8" t="n"/>
      <c r="B4088" s="8" t="n"/>
      <c r="C4088" s="8" t="n"/>
      <c r="D4088" s="3" t="n"/>
      <c r="E4088" s="3" t="n"/>
      <c r="F4088" s="3" t="n"/>
      <c r="G4088" s="3" t="n"/>
      <c r="H4088" s="3" t="n"/>
      <c r="I4088" s="3" t="n"/>
      <c r="J4088" s="3" t="n"/>
      <c r="K4088" s="9" t="n"/>
      <c r="L4088" s="8" t="n"/>
      <c r="M4088" s="9" t="n"/>
      <c r="N4088" s="9" t="n"/>
      <c r="O4088" s="9" t="n"/>
      <c r="P4088" s="9" t="n"/>
      <c r="Q4088" s="8" t="n"/>
      <c r="R4088" s="8" t="n"/>
    </row>
    <row r="4089" hidden="1">
      <c r="A4089" s="8" t="n"/>
      <c r="B4089" s="8" t="n"/>
      <c r="C4089" s="8" t="n"/>
      <c r="D4089" s="3" t="n"/>
      <c r="E4089" s="3" t="n"/>
      <c r="F4089" s="3" t="n"/>
      <c r="G4089" s="3" t="n"/>
      <c r="H4089" s="3" t="n"/>
      <c r="I4089" s="3" t="n"/>
      <c r="J4089" s="3" t="n"/>
      <c r="K4089" s="9" t="n"/>
      <c r="L4089" s="8" t="n"/>
      <c r="M4089" s="9" t="n"/>
      <c r="N4089" s="9" t="n"/>
      <c r="O4089" s="9" t="n"/>
      <c r="P4089" s="9" t="n"/>
      <c r="Q4089" s="8" t="n"/>
      <c r="R4089" s="8" t="n"/>
    </row>
    <row r="4090" hidden="1">
      <c r="A4090" s="8" t="n"/>
      <c r="B4090" s="8" t="n"/>
      <c r="C4090" s="8" t="n"/>
      <c r="D4090" s="3" t="n"/>
      <c r="E4090" s="3" t="n"/>
      <c r="F4090" s="3" t="n"/>
      <c r="G4090" s="3" t="n"/>
      <c r="H4090" s="3" t="n"/>
      <c r="I4090" s="3" t="n"/>
      <c r="J4090" s="3" t="n"/>
      <c r="K4090" s="9" t="n"/>
      <c r="L4090" s="8" t="n"/>
      <c r="M4090" s="9" t="n"/>
      <c r="N4090" s="9" t="n"/>
      <c r="O4090" s="9" t="n"/>
      <c r="P4090" s="9" t="n"/>
      <c r="Q4090" s="8" t="n"/>
      <c r="R4090" s="8" t="n"/>
    </row>
    <row r="4091" hidden="1">
      <c r="A4091" s="8" t="n"/>
      <c r="B4091" s="8" t="n"/>
      <c r="C4091" s="8" t="n"/>
      <c r="D4091" s="3" t="n"/>
      <c r="E4091" s="3" t="n"/>
      <c r="F4091" s="3" t="n"/>
      <c r="G4091" s="3" t="n"/>
      <c r="H4091" s="3" t="n"/>
      <c r="I4091" s="3" t="n"/>
      <c r="J4091" s="3" t="n"/>
      <c r="K4091" s="9" t="n"/>
      <c r="L4091" s="8" t="n"/>
      <c r="M4091" s="9" t="n"/>
      <c r="N4091" s="9" t="n"/>
      <c r="O4091" s="9" t="n"/>
      <c r="P4091" s="9" t="n"/>
      <c r="Q4091" s="8" t="n"/>
      <c r="R4091" s="8" t="n"/>
    </row>
    <row r="4092" hidden="1">
      <c r="A4092" s="8" t="n"/>
      <c r="B4092" s="8" t="n"/>
      <c r="C4092" s="8" t="n"/>
      <c r="D4092" s="3" t="n"/>
      <c r="E4092" s="3" t="n"/>
      <c r="F4092" s="3" t="n"/>
      <c r="G4092" s="3" t="n"/>
      <c r="H4092" s="3" t="n"/>
      <c r="I4092" s="3" t="n"/>
      <c r="J4092" s="3" t="n"/>
      <c r="K4092" s="9" t="n"/>
      <c r="L4092" s="8" t="n"/>
      <c r="M4092" s="9" t="n"/>
      <c r="N4092" s="9" t="n"/>
      <c r="O4092" s="9" t="n"/>
      <c r="P4092" s="9" t="n"/>
      <c r="Q4092" s="8" t="n"/>
      <c r="R4092" s="8" t="n"/>
    </row>
    <row r="4093" hidden="1">
      <c r="A4093" s="8" t="n"/>
      <c r="B4093" s="8" t="n"/>
      <c r="C4093" s="8" t="n"/>
      <c r="D4093" s="3" t="n"/>
      <c r="E4093" s="3" t="n"/>
      <c r="F4093" s="3" t="n"/>
      <c r="G4093" s="3" t="n"/>
      <c r="H4093" s="3" t="n"/>
      <c r="I4093" s="3" t="n"/>
      <c r="J4093" s="3" t="n"/>
      <c r="K4093" s="9" t="n"/>
      <c r="L4093" s="8" t="n"/>
      <c r="M4093" s="9" t="n"/>
      <c r="N4093" s="9" t="n"/>
      <c r="O4093" s="9" t="n"/>
      <c r="P4093" s="9" t="n"/>
      <c r="Q4093" s="8" t="n"/>
      <c r="R4093" s="8" t="n"/>
    </row>
    <row r="4094" hidden="1">
      <c r="A4094" s="8" t="n"/>
      <c r="B4094" s="8" t="n"/>
      <c r="C4094" s="8" t="n"/>
      <c r="D4094" s="3" t="n"/>
      <c r="E4094" s="3" t="n"/>
      <c r="F4094" s="3" t="n"/>
      <c r="G4094" s="3" t="n"/>
      <c r="H4094" s="3" t="n"/>
      <c r="I4094" s="3" t="n"/>
      <c r="J4094" s="3" t="n"/>
      <c r="K4094" s="9" t="n"/>
      <c r="L4094" s="8" t="n"/>
      <c r="M4094" s="9" t="n"/>
      <c r="N4094" s="9" t="n"/>
      <c r="O4094" s="9" t="n"/>
      <c r="P4094" s="9" t="n"/>
      <c r="Q4094" s="8" t="n"/>
      <c r="R4094" s="8" t="n"/>
    </row>
    <row r="4095" hidden="1">
      <c r="A4095" s="8" t="n"/>
      <c r="B4095" s="8" t="n"/>
      <c r="C4095" s="8" t="n"/>
      <c r="D4095" s="3" t="n"/>
      <c r="E4095" s="3" t="n"/>
      <c r="F4095" s="3" t="n"/>
      <c r="G4095" s="3" t="n"/>
      <c r="H4095" s="3" t="n"/>
      <c r="I4095" s="3" t="n"/>
      <c r="J4095" s="3" t="n"/>
      <c r="K4095" s="9" t="n"/>
      <c r="L4095" s="8" t="n"/>
      <c r="M4095" s="9" t="n"/>
      <c r="N4095" s="9" t="n"/>
      <c r="O4095" s="9" t="n"/>
      <c r="P4095" s="9" t="n"/>
      <c r="Q4095" s="8" t="n"/>
      <c r="R4095" s="8" t="n"/>
    </row>
    <row r="4096" hidden="1">
      <c r="A4096" s="8" t="n"/>
      <c r="B4096" s="8" t="n"/>
      <c r="C4096" s="8" t="n"/>
      <c r="D4096" s="3" t="n"/>
      <c r="E4096" s="3" t="n"/>
      <c r="F4096" s="3" t="n"/>
      <c r="G4096" s="3" t="n"/>
      <c r="H4096" s="3" t="n"/>
      <c r="I4096" s="3" t="n"/>
      <c r="J4096" s="3" t="n"/>
      <c r="K4096" s="9" t="n"/>
      <c r="L4096" s="8" t="n"/>
      <c r="M4096" s="9" t="n"/>
      <c r="N4096" s="9" t="n"/>
      <c r="O4096" s="9" t="n"/>
      <c r="P4096" s="9" t="n"/>
      <c r="Q4096" s="8" t="n"/>
      <c r="R4096" s="8" t="n"/>
    </row>
    <row r="4097" hidden="1">
      <c r="A4097" s="8" t="n"/>
      <c r="B4097" s="8" t="n"/>
      <c r="C4097" s="8" t="n"/>
      <c r="D4097" s="3" t="n"/>
      <c r="E4097" s="3" t="n"/>
      <c r="F4097" s="3" t="n"/>
      <c r="G4097" s="3" t="n"/>
      <c r="H4097" s="3" t="n"/>
      <c r="I4097" s="3" t="n"/>
      <c r="J4097" s="3" t="n"/>
      <c r="K4097" s="9" t="n"/>
      <c r="L4097" s="8" t="n"/>
      <c r="M4097" s="9" t="n"/>
      <c r="N4097" s="9" t="n"/>
      <c r="O4097" s="9" t="n"/>
      <c r="P4097" s="9" t="n"/>
      <c r="Q4097" s="8" t="n"/>
      <c r="R4097" s="8" t="n"/>
    </row>
    <row r="4098" hidden="1">
      <c r="A4098" s="8" t="n"/>
      <c r="B4098" s="8" t="n"/>
      <c r="C4098" s="8" t="n"/>
      <c r="D4098" s="3" t="n"/>
      <c r="E4098" s="3" t="n"/>
      <c r="F4098" s="3" t="n"/>
      <c r="G4098" s="3" t="n"/>
      <c r="H4098" s="3" t="n"/>
      <c r="I4098" s="3" t="n"/>
      <c r="J4098" s="3" t="n"/>
      <c r="K4098" s="9" t="n"/>
      <c r="L4098" s="8" t="n"/>
      <c r="M4098" s="9" t="n"/>
      <c r="N4098" s="9" t="n"/>
      <c r="O4098" s="9" t="n"/>
      <c r="P4098" s="9" t="n"/>
      <c r="Q4098" s="8" t="n"/>
      <c r="R4098" s="8" t="n"/>
    </row>
    <row r="4099" hidden="1">
      <c r="A4099" s="8" t="n"/>
      <c r="B4099" s="8" t="n"/>
      <c r="C4099" s="8" t="n"/>
      <c r="D4099" s="3" t="n"/>
      <c r="E4099" s="3" t="n"/>
      <c r="F4099" s="3" t="n"/>
      <c r="G4099" s="3" t="n"/>
      <c r="H4099" s="3" t="n"/>
      <c r="I4099" s="3" t="n"/>
      <c r="J4099" s="3" t="n"/>
      <c r="K4099" s="9" t="n"/>
      <c r="L4099" s="8" t="n"/>
      <c r="M4099" s="9" t="n"/>
      <c r="N4099" s="9" t="n"/>
      <c r="O4099" s="9" t="n"/>
      <c r="P4099" s="9" t="n"/>
      <c r="Q4099" s="8" t="n"/>
      <c r="R4099" s="8" t="n"/>
    </row>
    <row r="4100" hidden="1">
      <c r="A4100" s="8" t="n"/>
      <c r="B4100" s="8" t="n"/>
      <c r="C4100" s="8" t="n"/>
      <c r="D4100" s="3" t="n"/>
      <c r="E4100" s="3" t="n"/>
      <c r="F4100" s="3" t="n"/>
      <c r="G4100" s="3" t="n"/>
      <c r="H4100" s="3" t="n"/>
      <c r="I4100" s="3" t="n"/>
      <c r="J4100" s="3" t="n"/>
      <c r="K4100" s="9" t="n"/>
      <c r="L4100" s="8" t="n"/>
      <c r="M4100" s="9" t="n"/>
      <c r="N4100" s="9" t="n"/>
      <c r="O4100" s="9" t="n"/>
      <c r="P4100" s="9" t="n"/>
      <c r="Q4100" s="8" t="n"/>
      <c r="R4100" s="8" t="n"/>
    </row>
    <row r="4101" hidden="1">
      <c r="A4101" s="8" t="n"/>
      <c r="B4101" s="8" t="n"/>
      <c r="C4101" s="8" t="n"/>
      <c r="D4101" s="3" t="n"/>
      <c r="E4101" s="3" t="n"/>
      <c r="F4101" s="3" t="n"/>
      <c r="G4101" s="3" t="n"/>
      <c r="H4101" s="3" t="n"/>
      <c r="I4101" s="3" t="n"/>
      <c r="J4101" s="3" t="n"/>
      <c r="K4101" s="9" t="n"/>
      <c r="L4101" s="8" t="n"/>
      <c r="M4101" s="9" t="n"/>
      <c r="N4101" s="9" t="n"/>
      <c r="O4101" s="9" t="n"/>
      <c r="P4101" s="9" t="n"/>
      <c r="Q4101" s="8" t="n"/>
      <c r="R4101" s="8" t="n"/>
    </row>
    <row r="4102" hidden="1">
      <c r="A4102" s="8" t="n"/>
      <c r="B4102" s="8" t="n"/>
      <c r="C4102" s="8" t="n"/>
      <c r="D4102" s="3" t="n"/>
      <c r="E4102" s="3" t="n"/>
      <c r="F4102" s="3" t="n"/>
      <c r="G4102" s="3" t="n"/>
      <c r="H4102" s="3" t="n"/>
      <c r="I4102" s="3" t="n"/>
      <c r="J4102" s="3" t="n"/>
      <c r="K4102" s="9" t="n"/>
      <c r="L4102" s="8" t="n"/>
      <c r="M4102" s="9" t="n"/>
      <c r="N4102" s="9" t="n"/>
      <c r="O4102" s="9" t="n"/>
      <c r="P4102" s="9" t="n"/>
      <c r="Q4102" s="8" t="n"/>
      <c r="R4102" s="8" t="n"/>
    </row>
    <row r="4103" hidden="1">
      <c r="A4103" s="8" t="n"/>
      <c r="B4103" s="8" t="n"/>
      <c r="C4103" s="8" t="n"/>
      <c r="D4103" s="3" t="n"/>
      <c r="E4103" s="3" t="n"/>
      <c r="F4103" s="3" t="n"/>
      <c r="G4103" s="3" t="n"/>
      <c r="H4103" s="3" t="n"/>
      <c r="I4103" s="3" t="n"/>
      <c r="J4103" s="3" t="n"/>
      <c r="K4103" s="9" t="n"/>
      <c r="L4103" s="8" t="n"/>
      <c r="M4103" s="9" t="n"/>
      <c r="N4103" s="9" t="n"/>
      <c r="O4103" s="9" t="n"/>
      <c r="P4103" s="9" t="n"/>
      <c r="Q4103" s="8" t="n"/>
      <c r="R4103" s="8" t="n"/>
    </row>
    <row r="4104" hidden="1">
      <c r="A4104" s="8" t="n"/>
      <c r="B4104" s="8" t="n"/>
      <c r="C4104" s="8" t="n"/>
      <c r="D4104" s="3" t="n"/>
      <c r="E4104" s="3" t="n"/>
      <c r="F4104" s="3" t="n"/>
      <c r="G4104" s="3" t="n"/>
      <c r="H4104" s="3" t="n"/>
      <c r="I4104" s="3" t="n"/>
      <c r="J4104" s="3" t="n"/>
      <c r="K4104" s="9" t="n"/>
      <c r="L4104" s="8" t="n"/>
      <c r="M4104" s="9" t="n"/>
      <c r="N4104" s="9" t="n"/>
      <c r="O4104" s="9" t="n"/>
      <c r="P4104" s="9" t="n"/>
      <c r="Q4104" s="8" t="n"/>
      <c r="R4104" s="8" t="n"/>
    </row>
    <row r="4105" hidden="1">
      <c r="A4105" s="8" t="n"/>
      <c r="B4105" s="8" t="n"/>
      <c r="C4105" s="8" t="n"/>
      <c r="D4105" s="3" t="n"/>
      <c r="E4105" s="3" t="n"/>
      <c r="F4105" s="3" t="n"/>
      <c r="G4105" s="3" t="n"/>
      <c r="H4105" s="3" t="n"/>
      <c r="I4105" s="3" t="n"/>
      <c r="J4105" s="3" t="n"/>
      <c r="K4105" s="9" t="n"/>
      <c r="L4105" s="8" t="n"/>
      <c r="M4105" s="9" t="n"/>
      <c r="N4105" s="9" t="n"/>
      <c r="O4105" s="9" t="n"/>
      <c r="P4105" s="9" t="n"/>
      <c r="Q4105" s="8" t="n"/>
      <c r="R4105" s="8" t="n"/>
    </row>
    <row r="4106" hidden="1">
      <c r="A4106" s="8" t="n"/>
      <c r="B4106" s="8" t="n"/>
      <c r="C4106" s="8" t="n"/>
      <c r="D4106" s="3" t="n"/>
      <c r="E4106" s="3" t="n"/>
      <c r="F4106" s="3" t="n"/>
      <c r="G4106" s="3" t="n"/>
      <c r="H4106" s="3" t="n"/>
      <c r="I4106" s="3" t="n"/>
      <c r="J4106" s="3" t="n"/>
      <c r="K4106" s="9" t="n"/>
      <c r="L4106" s="8" t="n"/>
      <c r="M4106" s="9" t="n"/>
      <c r="N4106" s="9" t="n"/>
      <c r="O4106" s="9" t="n"/>
      <c r="P4106" s="9" t="n"/>
      <c r="Q4106" s="8" t="n"/>
      <c r="R4106" s="8" t="n"/>
    </row>
    <row r="4107" hidden="1">
      <c r="A4107" s="8" t="n"/>
      <c r="B4107" s="8" t="n"/>
      <c r="C4107" s="8" t="n"/>
      <c r="D4107" s="3" t="n"/>
      <c r="E4107" s="3" t="n"/>
      <c r="F4107" s="3" t="n"/>
      <c r="G4107" s="3" t="n"/>
      <c r="H4107" s="3" t="n"/>
      <c r="I4107" s="3" t="n"/>
      <c r="J4107" s="3" t="n"/>
      <c r="K4107" s="9" t="n"/>
      <c r="L4107" s="8" t="n"/>
      <c r="M4107" s="9" t="n"/>
      <c r="N4107" s="9" t="n"/>
      <c r="O4107" s="9" t="n"/>
      <c r="P4107" s="9" t="n"/>
      <c r="Q4107" s="8" t="n"/>
      <c r="R4107" s="8" t="n"/>
    </row>
    <row r="4108" hidden="1">
      <c r="A4108" s="8" t="n"/>
      <c r="B4108" s="8" t="n"/>
      <c r="C4108" s="8" t="n"/>
      <c r="D4108" s="3" t="n"/>
      <c r="E4108" s="3" t="n"/>
      <c r="F4108" s="3" t="n"/>
      <c r="G4108" s="3" t="n"/>
      <c r="H4108" s="3" t="n"/>
      <c r="I4108" s="3" t="n"/>
      <c r="J4108" s="3" t="n"/>
      <c r="K4108" s="9" t="n"/>
      <c r="L4108" s="8" t="n"/>
      <c r="M4108" s="9" t="n"/>
      <c r="N4108" s="9" t="n"/>
      <c r="O4108" s="9" t="n"/>
      <c r="P4108" s="9" t="n"/>
      <c r="Q4108" s="8" t="n"/>
      <c r="R4108" s="8" t="n"/>
    </row>
    <row r="4109" hidden="1">
      <c r="A4109" s="8" t="n"/>
      <c r="B4109" s="8" t="n"/>
      <c r="C4109" s="8" t="n"/>
      <c r="D4109" s="3" t="n"/>
      <c r="E4109" s="3" t="n"/>
      <c r="F4109" s="3" t="n"/>
      <c r="G4109" s="3" t="n"/>
      <c r="H4109" s="3" t="n"/>
      <c r="I4109" s="3" t="n"/>
      <c r="J4109" s="3" t="n"/>
      <c r="K4109" s="9" t="n"/>
      <c r="L4109" s="8" t="n"/>
      <c r="M4109" s="9" t="n"/>
      <c r="N4109" s="9" t="n"/>
      <c r="O4109" s="9" t="n"/>
      <c r="P4109" s="9" t="n"/>
      <c r="Q4109" s="8" t="n"/>
      <c r="R4109" s="8" t="n"/>
    </row>
    <row r="4110" hidden="1">
      <c r="A4110" s="8" t="n"/>
      <c r="B4110" s="8" t="n"/>
      <c r="C4110" s="8" t="n"/>
      <c r="D4110" s="3" t="n"/>
      <c r="E4110" s="3" t="n"/>
      <c r="F4110" s="3" t="n"/>
      <c r="G4110" s="3" t="n"/>
      <c r="H4110" s="3" t="n"/>
      <c r="I4110" s="3" t="n"/>
      <c r="J4110" s="3" t="n"/>
      <c r="K4110" s="9" t="n"/>
      <c r="L4110" s="8" t="n"/>
      <c r="M4110" s="9" t="n"/>
      <c r="N4110" s="9" t="n"/>
      <c r="O4110" s="9" t="n"/>
      <c r="P4110" s="9" t="n"/>
      <c r="Q4110" s="8" t="n"/>
      <c r="R4110" s="8" t="n"/>
    </row>
    <row r="4111" hidden="1">
      <c r="A4111" s="8" t="n"/>
      <c r="B4111" s="8" t="n"/>
      <c r="C4111" s="8" t="n"/>
      <c r="D4111" s="3" t="n"/>
      <c r="E4111" s="3" t="n"/>
      <c r="F4111" s="3" t="n"/>
      <c r="G4111" s="3" t="n"/>
      <c r="H4111" s="3" t="n"/>
      <c r="I4111" s="3" t="n"/>
      <c r="J4111" s="3" t="n"/>
      <c r="K4111" s="9" t="n"/>
      <c r="L4111" s="8" t="n"/>
      <c r="M4111" s="9" t="n"/>
      <c r="N4111" s="9" t="n"/>
      <c r="O4111" s="9" t="n"/>
      <c r="P4111" s="9" t="n"/>
      <c r="Q4111" s="8" t="n"/>
      <c r="R4111" s="8" t="n"/>
    </row>
    <row r="4112" hidden="1">
      <c r="A4112" s="8" t="n"/>
      <c r="B4112" s="8" t="n"/>
      <c r="C4112" s="8" t="n"/>
      <c r="D4112" s="3" t="n"/>
      <c r="E4112" s="3" t="n"/>
      <c r="F4112" s="3" t="n"/>
      <c r="G4112" s="3" t="n"/>
      <c r="H4112" s="3" t="n"/>
      <c r="I4112" s="3" t="n"/>
      <c r="J4112" s="3" t="n"/>
      <c r="K4112" s="9" t="n"/>
      <c r="L4112" s="8" t="n"/>
      <c r="M4112" s="9" t="n"/>
      <c r="N4112" s="9" t="n"/>
      <c r="O4112" s="9" t="n"/>
      <c r="P4112" s="9" t="n"/>
      <c r="Q4112" s="8" t="n"/>
      <c r="R4112" s="8" t="n"/>
    </row>
    <row r="4113" hidden="1">
      <c r="A4113" s="8" t="n"/>
      <c r="B4113" s="8" t="n"/>
      <c r="C4113" s="8" t="n"/>
      <c r="D4113" s="3" t="n"/>
      <c r="E4113" s="3" t="n"/>
      <c r="F4113" s="3" t="n"/>
      <c r="G4113" s="3" t="n"/>
      <c r="H4113" s="3" t="n"/>
      <c r="I4113" s="3" t="n"/>
      <c r="J4113" s="3" t="n"/>
      <c r="K4113" s="9" t="n"/>
      <c r="L4113" s="8" t="n"/>
      <c r="M4113" s="9" t="n"/>
      <c r="N4113" s="9" t="n"/>
      <c r="O4113" s="9" t="n"/>
      <c r="P4113" s="9" t="n"/>
      <c r="Q4113" s="8" t="n"/>
      <c r="R4113" s="8" t="n"/>
    </row>
    <row r="4114" hidden="1">
      <c r="A4114" s="8" t="n"/>
      <c r="B4114" s="8" t="n"/>
      <c r="C4114" s="8" t="n"/>
      <c r="D4114" s="3" t="n"/>
      <c r="E4114" s="3" t="n"/>
      <c r="F4114" s="3" t="n"/>
      <c r="G4114" s="3" t="n"/>
      <c r="H4114" s="3" t="n"/>
      <c r="I4114" s="3" t="n"/>
      <c r="J4114" s="3" t="n"/>
      <c r="K4114" s="9" t="n"/>
      <c r="L4114" s="8" t="n"/>
      <c r="M4114" s="9" t="n"/>
      <c r="N4114" s="9" t="n"/>
      <c r="O4114" s="9" t="n"/>
      <c r="P4114" s="9" t="n"/>
      <c r="Q4114" s="8" t="n"/>
      <c r="R4114" s="8" t="n"/>
    </row>
    <row r="4115" hidden="1">
      <c r="A4115" s="8" t="n"/>
      <c r="B4115" s="8" t="n"/>
      <c r="C4115" s="8" t="n"/>
      <c r="D4115" s="3" t="n"/>
      <c r="E4115" s="3" t="n"/>
      <c r="F4115" s="3" t="n"/>
      <c r="G4115" s="3" t="n"/>
      <c r="H4115" s="3" t="n"/>
      <c r="I4115" s="3" t="n"/>
      <c r="J4115" s="3" t="n"/>
      <c r="K4115" s="9" t="n"/>
      <c r="L4115" s="8" t="n"/>
      <c r="M4115" s="9" t="n"/>
      <c r="N4115" s="9" t="n"/>
      <c r="O4115" s="9" t="n"/>
      <c r="P4115" s="9" t="n"/>
      <c r="Q4115" s="8" t="n"/>
      <c r="R4115" s="8" t="n"/>
    </row>
    <row r="4116" hidden="1">
      <c r="A4116" s="8" t="n"/>
      <c r="B4116" s="8" t="n"/>
      <c r="C4116" s="8" t="n"/>
      <c r="D4116" s="3" t="n"/>
      <c r="E4116" s="3" t="n"/>
      <c r="F4116" s="3" t="n"/>
      <c r="G4116" s="3" t="n"/>
      <c r="H4116" s="3" t="n"/>
      <c r="I4116" s="3" t="n"/>
      <c r="J4116" s="3" t="n"/>
      <c r="K4116" s="9" t="n"/>
      <c r="L4116" s="8" t="n"/>
      <c r="M4116" s="9" t="n"/>
      <c r="N4116" s="9" t="n"/>
      <c r="O4116" s="9" t="n"/>
      <c r="P4116" s="9" t="n"/>
      <c r="Q4116" s="8" t="n"/>
      <c r="R4116" s="8" t="n"/>
    </row>
    <row r="4117" hidden="1">
      <c r="A4117" s="8" t="n"/>
      <c r="B4117" s="8" t="n"/>
      <c r="C4117" s="8" t="n"/>
      <c r="D4117" s="3" t="n"/>
      <c r="E4117" s="3" t="n"/>
      <c r="F4117" s="3" t="n"/>
      <c r="G4117" s="3" t="n"/>
      <c r="H4117" s="3" t="n"/>
      <c r="I4117" s="3" t="n"/>
      <c r="J4117" s="3" t="n"/>
      <c r="K4117" s="9" t="n"/>
      <c r="L4117" s="8" t="n"/>
      <c r="M4117" s="9" t="n"/>
      <c r="N4117" s="9" t="n"/>
      <c r="O4117" s="9" t="n"/>
      <c r="P4117" s="9" t="n"/>
      <c r="Q4117" s="8" t="n"/>
      <c r="R4117" s="8" t="n"/>
    </row>
    <row r="4118" hidden="1">
      <c r="A4118" s="8" t="n"/>
      <c r="B4118" s="8" t="n"/>
      <c r="C4118" s="8" t="n"/>
      <c r="D4118" s="3" t="n"/>
      <c r="E4118" s="3" t="n"/>
      <c r="F4118" s="3" t="n"/>
      <c r="G4118" s="3" t="n"/>
      <c r="H4118" s="3" t="n"/>
      <c r="I4118" s="3" t="n"/>
      <c r="J4118" s="3" t="n"/>
      <c r="K4118" s="9" t="n"/>
      <c r="L4118" s="8" t="n"/>
      <c r="M4118" s="9" t="n"/>
      <c r="N4118" s="9" t="n"/>
      <c r="O4118" s="9" t="n"/>
      <c r="P4118" s="9" t="n"/>
      <c r="Q4118" s="8" t="n"/>
      <c r="R4118" s="8" t="n"/>
    </row>
    <row r="4119" hidden="1">
      <c r="A4119" s="8" t="n"/>
      <c r="B4119" s="8" t="n"/>
      <c r="C4119" s="8" t="n"/>
      <c r="D4119" s="3" t="n"/>
      <c r="E4119" s="3" t="n"/>
      <c r="F4119" s="3" t="n"/>
      <c r="G4119" s="3" t="n"/>
      <c r="H4119" s="3" t="n"/>
      <c r="I4119" s="3" t="n"/>
      <c r="J4119" s="3" t="n"/>
      <c r="K4119" s="9" t="n"/>
      <c r="L4119" s="8" t="n"/>
      <c r="M4119" s="9" t="n"/>
      <c r="N4119" s="9" t="n"/>
      <c r="O4119" s="9" t="n"/>
      <c r="P4119" s="9" t="n"/>
      <c r="Q4119" s="8" t="n"/>
      <c r="R4119" s="8" t="n"/>
    </row>
    <row r="4120" hidden="1">
      <c r="A4120" s="8" t="n"/>
      <c r="B4120" s="8" t="n"/>
      <c r="C4120" s="8" t="n"/>
      <c r="D4120" s="3" t="n"/>
      <c r="E4120" s="3" t="n"/>
      <c r="F4120" s="3" t="n"/>
      <c r="G4120" s="3" t="n"/>
      <c r="H4120" s="3" t="n"/>
      <c r="I4120" s="3" t="n"/>
      <c r="J4120" s="3" t="n"/>
      <c r="K4120" s="9" t="n"/>
      <c r="L4120" s="8" t="n"/>
      <c r="M4120" s="9" t="n"/>
      <c r="N4120" s="9" t="n"/>
      <c r="O4120" s="9" t="n"/>
      <c r="P4120" s="9" t="n"/>
      <c r="Q4120" s="8" t="n"/>
      <c r="R4120" s="8" t="n"/>
    </row>
    <row r="4121" hidden="1">
      <c r="A4121" s="8" t="n"/>
      <c r="B4121" s="8" t="n"/>
      <c r="C4121" s="8" t="n"/>
      <c r="D4121" s="3" t="n"/>
      <c r="E4121" s="3" t="n"/>
      <c r="F4121" s="3" t="n"/>
      <c r="G4121" s="3" t="n"/>
      <c r="H4121" s="3" t="n"/>
      <c r="I4121" s="3" t="n"/>
      <c r="J4121" s="3" t="n"/>
      <c r="K4121" s="9" t="n"/>
      <c r="L4121" s="8" t="n"/>
      <c r="M4121" s="9" t="n"/>
      <c r="N4121" s="9" t="n"/>
      <c r="O4121" s="9" t="n"/>
      <c r="P4121" s="9" t="n"/>
      <c r="Q4121" s="8" t="n"/>
      <c r="R4121" s="8" t="n"/>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2026-10-12T11:28:52Z</dcterms:modified>
  <cp:lastModifiedBy>KHATRI Apoorv</cp:lastModifiedBy>
</cp:coreProperties>
</file>