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n"/>
      <c r="B1682" s="8" t="n"/>
      <c r="C1682" s="8" t="n"/>
      <c r="D1682" s="3" t="n"/>
      <c r="E1682" s="3" t="n"/>
      <c r="F1682" s="3" t="n"/>
      <c r="G1682" s="3" t="n"/>
      <c r="H1682" s="3" t="n"/>
      <c r="I1682" s="3" t="n"/>
      <c r="J1682" s="3" t="n"/>
      <c r="K1682" s="9" t="n"/>
      <c r="L1682" s="8" t="n"/>
      <c r="M1682" s="9" t="n"/>
      <c r="N1682" s="9" t="n"/>
      <c r="O1682" s="9" t="n"/>
      <c r="P1682" s="9" t="n"/>
      <c r="Q1682" s="8" t="n"/>
      <c r="R1682" s="8" t="n"/>
    </row>
    <row r="1683" hidden="1">
      <c r="A1683" s="8" t="n"/>
      <c r="B1683" s="8" t="n"/>
      <c r="C1683" s="8" t="n"/>
      <c r="D1683" s="3" t="n"/>
      <c r="E1683" s="3" t="n"/>
      <c r="F1683" s="3" t="n"/>
      <c r="G1683" s="3" t="n"/>
      <c r="H1683" s="3" t="n"/>
      <c r="I1683" s="3" t="n"/>
      <c r="J1683" s="3" t="n"/>
      <c r="K1683" s="9" t="n"/>
      <c r="L1683" s="8" t="n"/>
      <c r="M1683" s="9" t="n"/>
      <c r="N1683" s="9" t="n"/>
      <c r="O1683" s="9" t="n"/>
      <c r="P1683" s="9" t="n"/>
      <c r="Q1683" s="8" t="n"/>
      <c r="R1683" s="8" t="n"/>
    </row>
    <row r="1684" hidden="1">
      <c r="A1684" s="8" t="n"/>
      <c r="B1684" s="8" t="n"/>
      <c r="C1684" s="8" t="n"/>
      <c r="D1684" s="3" t="n"/>
      <c r="E1684" s="3" t="n"/>
      <c r="F1684" s="3" t="n"/>
      <c r="G1684" s="3" t="n"/>
      <c r="H1684" s="3" t="n"/>
      <c r="I1684" s="3" t="n"/>
      <c r="J1684" s="3" t="n"/>
      <c r="K1684" s="9" t="n"/>
      <c r="L1684" s="8" t="n"/>
      <c r="M1684" s="9" t="n"/>
      <c r="N1684" s="9" t="n"/>
      <c r="O1684" s="9" t="n"/>
      <c r="P1684" s="9" t="n"/>
      <c r="Q1684" s="8" t="n"/>
      <c r="R1684" s="8" t="n"/>
    </row>
    <row r="1685" hidden="1">
      <c r="A1685" s="8" t="n"/>
      <c r="B1685" s="8" t="n"/>
      <c r="C1685" s="8" t="n"/>
      <c r="D1685" s="3" t="n"/>
      <c r="E1685" s="3" t="n"/>
      <c r="F1685" s="3" t="n"/>
      <c r="G1685" s="3" t="n"/>
      <c r="H1685" s="3" t="n"/>
      <c r="I1685" s="3" t="n"/>
      <c r="J1685" s="3" t="n"/>
      <c r="K1685" s="9" t="n"/>
      <c r="L1685" s="8" t="n"/>
      <c r="M1685" s="9" t="n"/>
      <c r="N1685" s="9" t="n"/>
      <c r="O1685" s="9" t="n"/>
      <c r="P1685" s="9" t="n"/>
      <c r="Q1685" s="8" t="n"/>
      <c r="R1685" s="8" t="n"/>
    </row>
    <row r="1686" hidden="1">
      <c r="A1686" s="8" t="n"/>
      <c r="B1686" s="8" t="n"/>
      <c r="C1686" s="8" t="n"/>
      <c r="D1686" s="3" t="n"/>
      <c r="E1686" s="3" t="n"/>
      <c r="F1686" s="3" t="n"/>
      <c r="G1686" s="3" t="n"/>
      <c r="H1686" s="3" t="n"/>
      <c r="I1686" s="3" t="n"/>
      <c r="J1686" s="3" t="n"/>
      <c r="K1686" s="9" t="n"/>
      <c r="L1686" s="8" t="n"/>
      <c r="M1686" s="9" t="n"/>
      <c r="N1686" s="9" t="n"/>
      <c r="O1686" s="9" t="n"/>
      <c r="P1686" s="9" t="n"/>
      <c r="Q1686" s="8" t="n"/>
      <c r="R1686" s="8" t="n"/>
    </row>
    <row r="1687" hidden="1">
      <c r="A1687" s="8" t="n"/>
      <c r="B1687" s="8" t="n"/>
      <c r="C1687" s="8" t="n"/>
      <c r="D1687" s="3" t="n"/>
      <c r="E1687" s="3" t="n"/>
      <c r="F1687" s="3" t="n"/>
      <c r="G1687" s="3" t="n"/>
      <c r="H1687" s="3" t="n"/>
      <c r="I1687" s="3" t="n"/>
      <c r="J1687" s="3" t="n"/>
      <c r="K1687" s="9" t="n"/>
      <c r="L1687" s="8" t="n"/>
      <c r="M1687" s="9" t="n"/>
      <c r="N1687" s="9" t="n"/>
      <c r="O1687" s="9" t="n"/>
      <c r="P1687" s="9" t="n"/>
      <c r="Q1687" s="8" t="n"/>
      <c r="R1687" s="8" t="n"/>
    </row>
    <row r="1688" hidden="1">
      <c r="A1688" s="8" t="n"/>
      <c r="B1688" s="8" t="n"/>
      <c r="C1688" s="8" t="n"/>
      <c r="D1688" s="3" t="n"/>
      <c r="E1688" s="3" t="n"/>
      <c r="F1688" s="3" t="n"/>
      <c r="G1688" s="3" t="n"/>
      <c r="H1688" s="3" t="n"/>
      <c r="I1688" s="3" t="n"/>
      <c r="J1688" s="3" t="n"/>
      <c r="K1688" s="9" t="n"/>
      <c r="L1688" s="8" t="n"/>
      <c r="M1688" s="9" t="n"/>
      <c r="N1688" s="9" t="n"/>
      <c r="O1688" s="9" t="n"/>
      <c r="P1688" s="9" t="n"/>
      <c r="Q1688" s="8" t="n"/>
      <c r="R1688" s="8" t="n"/>
    </row>
    <row r="1689" hidden="1">
      <c r="A1689" s="8" t="n"/>
      <c r="B1689" s="8" t="n"/>
      <c r="C1689" s="8" t="n"/>
      <c r="D1689" s="3" t="n"/>
      <c r="E1689" s="3" t="n"/>
      <c r="F1689" s="3" t="n"/>
      <c r="G1689" s="3" t="n"/>
      <c r="H1689" s="3" t="n"/>
      <c r="I1689" s="3" t="n"/>
      <c r="J1689" s="3" t="n"/>
      <c r="K1689" s="9" t="n"/>
      <c r="L1689" s="8" t="n"/>
      <c r="M1689" s="9" t="n"/>
      <c r="N1689" s="9" t="n"/>
      <c r="O1689" s="9" t="n"/>
      <c r="P1689" s="9" t="n"/>
      <c r="Q1689" s="8" t="n"/>
      <c r="R1689" s="8" t="n"/>
    </row>
    <row r="1690" hidden="1">
      <c r="A1690" s="8" t="n"/>
      <c r="B1690" s="8" t="n"/>
      <c r="C1690" s="8" t="n"/>
      <c r="D1690" s="3" t="n"/>
      <c r="E1690" s="3" t="n"/>
      <c r="F1690" s="3" t="n"/>
      <c r="G1690" s="3" t="n"/>
      <c r="H1690" s="3" t="n"/>
      <c r="I1690" s="3" t="n"/>
      <c r="J1690" s="3" t="n"/>
      <c r="K1690" s="9" t="n"/>
      <c r="L1690" s="8" t="n"/>
      <c r="M1690" s="9" t="n"/>
      <c r="N1690" s="9" t="n"/>
      <c r="O1690" s="9" t="n"/>
      <c r="P1690" s="9" t="n"/>
      <c r="Q1690" s="8" t="n"/>
      <c r="R1690" s="8" t="n"/>
    </row>
    <row r="1691" hidden="1">
      <c r="A1691" s="8" t="n"/>
      <c r="B1691" s="8" t="n"/>
      <c r="C1691" s="8" t="n"/>
      <c r="D1691" s="3" t="n"/>
      <c r="E1691" s="3" t="n"/>
      <c r="F1691" s="3" t="n"/>
      <c r="G1691" s="3" t="n"/>
      <c r="H1691" s="3" t="n"/>
      <c r="I1691" s="3" t="n"/>
      <c r="J1691" s="3" t="n"/>
      <c r="K1691" s="9" t="n"/>
      <c r="L1691" s="8" t="n"/>
      <c r="M1691" s="9" t="n"/>
      <c r="N1691" s="9" t="n"/>
      <c r="O1691" s="9" t="n"/>
      <c r="P1691" s="9" t="n"/>
      <c r="Q1691" s="8" t="n"/>
      <c r="R1691" s="8" t="n"/>
    </row>
    <row r="1692" hidden="1">
      <c r="A1692" s="8" t="n"/>
      <c r="B1692" s="8" t="n"/>
      <c r="C1692" s="8" t="n"/>
      <c r="D1692" s="3" t="n"/>
      <c r="E1692" s="3" t="n"/>
      <c r="F1692" s="3" t="n"/>
      <c r="G1692" s="3" t="n"/>
      <c r="H1692" s="3" t="n"/>
      <c r="I1692" s="3" t="n"/>
      <c r="J1692" s="3" t="n"/>
      <c r="K1692" s="9" t="n"/>
      <c r="L1692" s="8" t="n"/>
      <c r="M1692" s="9" t="n"/>
      <c r="N1692" s="9" t="n"/>
      <c r="O1692" s="9" t="n"/>
      <c r="P1692" s="9" t="n"/>
      <c r="Q1692" s="8" t="n"/>
      <c r="R1692" s="8" t="n"/>
    </row>
    <row r="1693" hidden="1">
      <c r="A1693" s="8" t="n"/>
      <c r="B1693" s="8" t="n"/>
      <c r="C1693" s="8" t="n"/>
      <c r="D1693" s="3" t="n"/>
      <c r="E1693" s="3" t="n"/>
      <c r="F1693" s="3" t="n"/>
      <c r="G1693" s="3" t="n"/>
      <c r="H1693" s="3" t="n"/>
      <c r="I1693" s="3" t="n"/>
      <c r="J1693" s="3" t="n"/>
      <c r="K1693" s="9" t="n"/>
      <c r="L1693" s="8" t="n"/>
      <c r="M1693" s="9" t="n"/>
      <c r="N1693" s="9" t="n"/>
      <c r="O1693" s="9" t="n"/>
      <c r="P1693" s="9" t="n"/>
      <c r="Q1693" s="8" t="n"/>
      <c r="R1693" s="8" t="n"/>
    </row>
    <row r="1694" hidden="1">
      <c r="A1694" s="8" t="n"/>
      <c r="B1694" s="8" t="n"/>
      <c r="C1694" s="8" t="n"/>
      <c r="D1694" s="3" t="n"/>
      <c r="E1694" s="3" t="n"/>
      <c r="F1694" s="3" t="n"/>
      <c r="G1694" s="3" t="n"/>
      <c r="H1694" s="3" t="n"/>
      <c r="I1694" s="3" t="n"/>
      <c r="J1694" s="3" t="n"/>
      <c r="K1694" s="9" t="n"/>
      <c r="L1694" s="8" t="n"/>
      <c r="M1694" s="9" t="n"/>
      <c r="N1694" s="9" t="n"/>
      <c r="O1694" s="9" t="n"/>
      <c r="P1694" s="9" t="n"/>
      <c r="Q1694" s="8" t="n"/>
      <c r="R1694" s="8" t="n"/>
    </row>
    <row r="1695" hidden="1">
      <c r="A1695" s="8" t="n"/>
      <c r="B1695" s="8" t="n"/>
      <c r="C1695" s="8" t="n"/>
      <c r="D1695" s="3" t="n"/>
      <c r="E1695" s="3" t="n"/>
      <c r="F1695" s="3" t="n"/>
      <c r="G1695" s="3" t="n"/>
      <c r="H1695" s="3" t="n"/>
      <c r="I1695" s="3" t="n"/>
      <c r="J1695" s="3" t="n"/>
      <c r="K1695" s="9" t="n"/>
      <c r="L1695" s="8" t="n"/>
      <c r="M1695" s="9" t="n"/>
      <c r="N1695" s="9" t="n"/>
      <c r="O1695" s="9" t="n"/>
      <c r="P1695" s="9" t="n"/>
      <c r="Q1695" s="8" t="n"/>
      <c r="R1695" s="8" t="n"/>
    </row>
    <row r="1696" hidden="1">
      <c r="A1696" s="8" t="n"/>
      <c r="B1696" s="8" t="n"/>
      <c r="C1696" s="8" t="n"/>
      <c r="D1696" s="3" t="n"/>
      <c r="E1696" s="3" t="n"/>
      <c r="F1696" s="3" t="n"/>
      <c r="G1696" s="3" t="n"/>
      <c r="H1696" s="3" t="n"/>
      <c r="I1696" s="3" t="n"/>
      <c r="J1696" s="3" t="n"/>
      <c r="K1696" s="9" t="n"/>
      <c r="L1696" s="8" t="n"/>
      <c r="M1696" s="9" t="n"/>
      <c r="N1696" s="9" t="n"/>
      <c r="O1696" s="9" t="n"/>
      <c r="P1696" s="9" t="n"/>
      <c r="Q1696" s="8" t="n"/>
      <c r="R1696" s="8" t="n"/>
    </row>
    <row r="1697" hidden="1">
      <c r="A1697" s="8" t="n"/>
      <c r="B1697" s="8" t="n"/>
      <c r="C1697" s="8" t="n"/>
      <c r="D1697" s="3" t="n"/>
      <c r="E1697" s="3" t="n"/>
      <c r="F1697" s="3" t="n"/>
      <c r="G1697" s="3" t="n"/>
      <c r="H1697" s="3" t="n"/>
      <c r="I1697" s="3" t="n"/>
      <c r="J1697" s="3" t="n"/>
      <c r="K1697" s="9" t="n"/>
      <c r="L1697" s="8" t="n"/>
      <c r="M1697" s="9" t="n"/>
      <c r="N1697" s="9" t="n"/>
      <c r="O1697" s="9" t="n"/>
      <c r="P1697" s="9" t="n"/>
      <c r="Q1697" s="8" t="n"/>
      <c r="R1697" s="8" t="n"/>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2026-10-11T04:28:20Z</dcterms:modified>
  <cp:lastModifiedBy>KHATRI Apoorv</cp:lastModifiedBy>
</cp:coreProperties>
</file>