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n"/>
      <c r="B2669" s="8" t="n"/>
      <c r="C2669" s="3" t="n"/>
      <c r="D2669" s="3" t="n"/>
      <c r="E2669" s="3" t="n"/>
      <c r="F2669" s="3" t="n"/>
      <c r="G2669" s="3" t="n"/>
      <c r="H2669" s="3" t="n"/>
      <c r="I2669" s="9" t="n"/>
      <c r="J2669" s="9" t="n"/>
      <c r="K2669" s="9" t="n"/>
      <c r="L2669" s="9" t="n"/>
      <c r="M2669" s="9" t="n"/>
      <c r="N2669" s="8" t="n"/>
      <c r="O2669" s="8" t="n"/>
    </row>
    <row r="2670" hidden="1" ht="48" customHeight="1">
      <c r="A2670" s="8" t="n"/>
      <c r="B2670" s="8" t="n"/>
      <c r="C2670" s="3" t="n"/>
      <c r="D2670" s="3" t="n"/>
      <c r="E2670" s="3" t="n"/>
      <c r="F2670" s="3" t="n"/>
      <c r="G2670" s="3" t="n"/>
      <c r="H2670" s="3" t="n"/>
      <c r="I2670" s="9" t="n"/>
      <c r="J2670" s="9" t="n"/>
      <c r="K2670" s="9" t="n"/>
      <c r="L2670" s="9" t="n"/>
      <c r="M2670" s="9" t="n"/>
      <c r="N2670" s="8" t="n"/>
      <c r="O2670" s="8" t="n"/>
    </row>
    <row r="2671" hidden="1" ht="48" customHeight="1">
      <c r="A2671" s="8" t="n"/>
      <c r="B2671" s="8" t="n"/>
      <c r="C2671" s="3" t="n"/>
      <c r="D2671" s="3" t="n"/>
      <c r="E2671" s="3" t="n"/>
      <c r="F2671" s="3" t="n"/>
      <c r="G2671" s="3" t="n"/>
      <c r="H2671" s="3" t="n"/>
      <c r="I2671" s="9" t="n"/>
      <c r="J2671" s="9" t="n"/>
      <c r="K2671" s="9" t="n"/>
      <c r="L2671" s="9" t="n"/>
      <c r="M2671" s="9" t="n"/>
      <c r="N2671" s="8" t="n"/>
      <c r="O2671" s="8" t="n"/>
    </row>
    <row r="2672" hidden="1" ht="48" customHeight="1">
      <c r="A2672" s="8" t="n"/>
      <c r="B2672" s="8" t="n"/>
      <c r="C2672" s="3" t="n"/>
      <c r="D2672" s="3" t="n"/>
      <c r="E2672" s="3" t="n"/>
      <c r="F2672" s="3" t="n"/>
      <c r="G2672" s="3" t="n"/>
      <c r="H2672" s="3" t="n"/>
      <c r="I2672" s="9" t="n"/>
      <c r="J2672" s="9" t="n"/>
      <c r="K2672" s="9" t="n"/>
      <c r="L2672" s="9" t="n"/>
      <c r="M2672" s="9" t="n"/>
      <c r="N2672" s="8" t="n"/>
      <c r="O2672" s="8" t="n"/>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2026-10-14T12:46:55Z</dcterms:modified>
  <cp:lastModifiedBy>KHATRI Apoorv</cp:lastModifiedBy>
</cp:coreProperties>
</file>