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n"/>
      <c r="B6449" s="8" t="n"/>
      <c r="C6449" s="8" t="n"/>
      <c r="D6449" s="3" t="n"/>
      <c r="E6449" s="3" t="n"/>
      <c r="F6449" s="3" t="n"/>
      <c r="G6449" s="3" t="n"/>
      <c r="H6449" s="9" t="n"/>
      <c r="I6449" s="9" t="n"/>
      <c r="J6449" s="9" t="n"/>
      <c r="K6449" s="8" t="n"/>
    </row>
    <row r="6450" hidden="1" ht="48" customHeight="1">
      <c r="A6450" s="8" t="n"/>
      <c r="B6450" s="8" t="n"/>
      <c r="C6450" s="8" t="n"/>
      <c r="D6450" s="3" t="n"/>
      <c r="E6450" s="3" t="n"/>
      <c r="F6450" s="3" t="n"/>
      <c r="G6450" s="3" t="n"/>
      <c r="H6450" s="9" t="n"/>
      <c r="I6450" s="9" t="n"/>
      <c r="J6450" s="9" t="n"/>
      <c r="K6450" s="8" t="n"/>
    </row>
    <row r="6451" hidden="1" ht="48" customHeight="1">
      <c r="A6451" s="8" t="n"/>
      <c r="B6451" s="8" t="n"/>
      <c r="C6451" s="8" t="n"/>
      <c r="D6451" s="3" t="n"/>
      <c r="E6451" s="3" t="n"/>
      <c r="F6451" s="3" t="n"/>
      <c r="G6451" s="3" t="n"/>
      <c r="H6451" s="9" t="n"/>
      <c r="I6451" s="9" t="n"/>
      <c r="J6451" s="9" t="n"/>
      <c r="K6451" s="8" t="n"/>
    </row>
    <row r="6452" hidden="1" ht="48" customHeight="1">
      <c r="A6452" s="8" t="n"/>
      <c r="B6452" s="8" t="n"/>
      <c r="C6452" s="8" t="n"/>
      <c r="D6452" s="3" t="n"/>
      <c r="E6452" s="3" t="n"/>
      <c r="F6452" s="3" t="n"/>
      <c r="G6452" s="3" t="n"/>
      <c r="H6452" s="9" t="n"/>
      <c r="I6452" s="9" t="n"/>
      <c r="J6452" s="9" t="n"/>
      <c r="K6452" s="8" t="n"/>
    </row>
    <row r="6453" hidden="1" ht="48" customHeight="1">
      <c r="A6453" s="8" t="n"/>
      <c r="B6453" s="8" t="n"/>
      <c r="C6453" s="8" t="n"/>
      <c r="D6453" s="3" t="n"/>
      <c r="E6453" s="3" t="n"/>
      <c r="F6453" s="3" t="n"/>
      <c r="G6453" s="3" t="n"/>
      <c r="H6453" s="9" t="n"/>
      <c r="I6453" s="9" t="n"/>
      <c r="J6453" s="9" t="n"/>
      <c r="K6453" s="8" t="n"/>
    </row>
    <row r="6454" hidden="1" ht="48" customHeight="1">
      <c r="A6454" s="8" t="n"/>
      <c r="B6454" s="8" t="n"/>
      <c r="C6454" s="8" t="n"/>
      <c r="D6454" s="3" t="n"/>
      <c r="E6454" s="3" t="n"/>
      <c r="F6454" s="3" t="n"/>
      <c r="G6454" s="3" t="n"/>
      <c r="H6454" s="9" t="n"/>
      <c r="I6454" s="9" t="n"/>
      <c r="J6454" s="9" t="n"/>
      <c r="K6454" s="8" t="n"/>
    </row>
    <row r="6455" hidden="1" ht="48" customHeight="1">
      <c r="A6455" s="8" t="n"/>
      <c r="B6455" s="8" t="n"/>
      <c r="C6455" s="8" t="n"/>
      <c r="D6455" s="3" t="n"/>
      <c r="E6455" s="3" t="n"/>
      <c r="F6455" s="3" t="n"/>
      <c r="G6455" s="3" t="n"/>
      <c r="H6455" s="9" t="n"/>
      <c r="I6455" s="9" t="n"/>
      <c r="J6455" s="9" t="n"/>
      <c r="K6455" s="8" t="n"/>
    </row>
    <row r="6456" hidden="1" ht="48" customHeight="1">
      <c r="A6456" s="8" t="n"/>
      <c r="B6456" s="8" t="n"/>
      <c r="C6456" s="8" t="n"/>
      <c r="D6456" s="3" t="n"/>
      <c r="E6456" s="3" t="n"/>
      <c r="F6456" s="3" t="n"/>
      <c r="G6456" s="3" t="n"/>
      <c r="H6456" s="9" t="n"/>
      <c r="I6456" s="9" t="n"/>
      <c r="J6456" s="9" t="n"/>
      <c r="K6456" s="8" t="n"/>
    </row>
    <row r="6457" hidden="1" ht="48" customHeight="1">
      <c r="A6457" s="8" t="n"/>
      <c r="B6457" s="8" t="n"/>
      <c r="C6457" s="8" t="n"/>
      <c r="D6457" s="3" t="n"/>
      <c r="E6457" s="3" t="n"/>
      <c r="F6457" s="3" t="n"/>
      <c r="G6457" s="3" t="n"/>
      <c r="H6457" s="9" t="n"/>
      <c r="I6457" s="9" t="n"/>
      <c r="J6457" s="9" t="n"/>
      <c r="K6457" s="8" t="n"/>
    </row>
    <row r="6458" hidden="1" ht="48" customHeight="1">
      <c r="A6458" s="8" t="n"/>
      <c r="B6458" s="8" t="n"/>
      <c r="C6458" s="8" t="n"/>
      <c r="D6458" s="3" t="n"/>
      <c r="E6458" s="3" t="n"/>
      <c r="F6458" s="3" t="n"/>
      <c r="G6458" s="3" t="n"/>
      <c r="H6458" s="9" t="n"/>
      <c r="I6458" s="9" t="n"/>
      <c r="J6458" s="9" t="n"/>
      <c r="K6458" s="8" t="n"/>
    </row>
    <row r="6459" hidden="1" ht="48" customHeight="1">
      <c r="A6459" s="8" t="n"/>
      <c r="B6459" s="8" t="n"/>
      <c r="C6459" s="8" t="n"/>
      <c r="D6459" s="3" t="n"/>
      <c r="E6459" s="3" t="n"/>
      <c r="F6459" s="3" t="n"/>
      <c r="G6459" s="3" t="n"/>
      <c r="H6459" s="9" t="n"/>
      <c r="I6459" s="9" t="n"/>
      <c r="J6459" s="9" t="n"/>
      <c r="K6459" s="8" t="n"/>
    </row>
    <row r="6460" hidden="1" ht="48" customHeight="1">
      <c r="A6460" s="8" t="n"/>
      <c r="B6460" s="8" t="n"/>
      <c r="C6460" s="8" t="n"/>
      <c r="D6460" s="3" t="n"/>
      <c r="E6460" s="3" t="n"/>
      <c r="F6460" s="3" t="n"/>
      <c r="G6460" s="3" t="n"/>
      <c r="H6460" s="9" t="n"/>
      <c r="I6460" s="9" t="n"/>
      <c r="J6460" s="9" t="n"/>
      <c r="K6460" s="8" t="n"/>
    </row>
    <row r="6461" hidden="1" ht="48" customHeight="1">
      <c r="A6461" s="8" t="n"/>
      <c r="B6461" s="8" t="n"/>
      <c r="C6461" s="8" t="n"/>
      <c r="D6461" s="3" t="n"/>
      <c r="E6461" s="3" t="n"/>
      <c r="F6461" s="3" t="n"/>
      <c r="G6461" s="3" t="n"/>
      <c r="H6461" s="9" t="n"/>
      <c r="I6461" s="9" t="n"/>
      <c r="J6461" s="9" t="n"/>
      <c r="K6461" s="8" t="n"/>
    </row>
    <row r="6462" hidden="1" ht="48" customHeight="1">
      <c r="A6462" s="8" t="n"/>
      <c r="B6462" s="8" t="n"/>
      <c r="C6462" s="8" t="n"/>
      <c r="D6462" s="3" t="n"/>
      <c r="E6462" s="3" t="n"/>
      <c r="F6462" s="3" t="n"/>
      <c r="G6462" s="3" t="n"/>
      <c r="H6462" s="9" t="n"/>
      <c r="I6462" s="9" t="n"/>
      <c r="J6462" s="9" t="n"/>
      <c r="K6462" s="8" t="n"/>
    </row>
    <row r="6463" hidden="1" ht="48" customHeight="1">
      <c r="A6463" s="8" t="n"/>
      <c r="B6463" s="8" t="n"/>
      <c r="C6463" s="8" t="n"/>
      <c r="D6463" s="3" t="n"/>
      <c r="E6463" s="3" t="n"/>
      <c r="F6463" s="3" t="n"/>
      <c r="G6463" s="3" t="n"/>
      <c r="H6463" s="9" t="n"/>
      <c r="I6463" s="9" t="n"/>
      <c r="J6463" s="9" t="n"/>
      <c r="K6463" s="8" t="n"/>
    </row>
    <row r="6464" hidden="1" ht="48" customHeight="1">
      <c r="A6464" s="8" t="n"/>
      <c r="B6464" s="8" t="n"/>
      <c r="C6464" s="8" t="n"/>
      <c r="D6464" s="3" t="n"/>
      <c r="E6464" s="3" t="n"/>
      <c r="F6464" s="3" t="n"/>
      <c r="G6464" s="3" t="n"/>
      <c r="H6464" s="9" t="n"/>
      <c r="I6464" s="9" t="n"/>
      <c r="J6464" s="9" t="n"/>
      <c r="K6464" s="8" t="n"/>
    </row>
    <row r="6465" hidden="1" ht="48" customHeight="1">
      <c r="A6465" s="8" t="n"/>
      <c r="B6465" s="8" t="n"/>
      <c r="C6465" s="8" t="n"/>
      <c r="D6465" s="3" t="n"/>
      <c r="E6465" s="3" t="n"/>
      <c r="F6465" s="3" t="n"/>
      <c r="G6465" s="3" t="n"/>
      <c r="H6465" s="9" t="n"/>
      <c r="I6465" s="9" t="n"/>
      <c r="J6465" s="9" t="n"/>
      <c r="K6465" s="8" t="n"/>
    </row>
    <row r="6466" hidden="1" ht="48" customHeight="1">
      <c r="A6466" s="8" t="n"/>
      <c r="B6466" s="8" t="n"/>
      <c r="C6466" s="8" t="n"/>
      <c r="D6466" s="3" t="n"/>
      <c r="E6466" s="3" t="n"/>
      <c r="F6466" s="3" t="n"/>
      <c r="G6466" s="3" t="n"/>
      <c r="H6466" s="9" t="n"/>
      <c r="I6466" s="9" t="n"/>
      <c r="J6466" s="9" t="n"/>
      <c r="K6466" s="8" t="n"/>
    </row>
    <row r="6467" hidden="1" ht="48" customHeight="1">
      <c r="A6467" s="8" t="n"/>
      <c r="B6467" s="8" t="n"/>
      <c r="C6467" s="8" t="n"/>
      <c r="D6467" s="3" t="n"/>
      <c r="E6467" s="3" t="n"/>
      <c r="F6467" s="3" t="n"/>
      <c r="G6467" s="3" t="n"/>
      <c r="H6467" s="9" t="n"/>
      <c r="I6467" s="9" t="n"/>
      <c r="J6467" s="9" t="n"/>
      <c r="K6467" s="8" t="n"/>
    </row>
    <row r="6468" hidden="1" ht="48" customHeight="1">
      <c r="A6468" s="8" t="n"/>
      <c r="B6468" s="8" t="n"/>
      <c r="C6468" s="8" t="n"/>
      <c r="D6468" s="3" t="n"/>
      <c r="E6468" s="3" t="n"/>
      <c r="F6468" s="3" t="n"/>
      <c r="G6468" s="3" t="n"/>
      <c r="H6468" s="9" t="n"/>
      <c r="I6468" s="9" t="n"/>
      <c r="J6468" s="9" t="n"/>
      <c r="K6468" s="8" t="n"/>
    </row>
    <row r="6469" hidden="1" ht="48" customHeight="1">
      <c r="A6469" s="8" t="n"/>
      <c r="B6469" s="8" t="n"/>
      <c r="C6469" s="8" t="n"/>
      <c r="D6469" s="3" t="n"/>
      <c r="E6469" s="3" t="n"/>
      <c r="F6469" s="3" t="n"/>
      <c r="G6469" s="3" t="n"/>
      <c r="H6469" s="9" t="n"/>
      <c r="I6469" s="9" t="n"/>
      <c r="J6469" s="9" t="n"/>
      <c r="K6469" s="8" t="n"/>
    </row>
    <row r="6470" hidden="1" ht="48" customHeight="1">
      <c r="A6470" s="8" t="n"/>
      <c r="B6470" s="8" t="n"/>
      <c r="C6470" s="8" t="n"/>
      <c r="D6470" s="3" t="n"/>
      <c r="E6470" s="3" t="n"/>
      <c r="F6470" s="3" t="n"/>
      <c r="G6470" s="3" t="n"/>
      <c r="H6470" s="9" t="n"/>
      <c r="I6470" s="9" t="n"/>
      <c r="J6470" s="9" t="n"/>
      <c r="K6470" s="8" t="n"/>
    </row>
    <row r="6471" hidden="1" ht="48" customHeight="1">
      <c r="A6471" s="8" t="n"/>
      <c r="B6471" s="8" t="n"/>
      <c r="C6471" s="8" t="n"/>
      <c r="D6471" s="3" t="n"/>
      <c r="E6471" s="3" t="n"/>
      <c r="F6471" s="3" t="n"/>
      <c r="G6471" s="3" t="n"/>
      <c r="H6471" s="9" t="n"/>
      <c r="I6471" s="9" t="n"/>
      <c r="J6471" s="9" t="n"/>
      <c r="K6471" s="8" t="n"/>
    </row>
    <row r="6472" hidden="1" ht="48" customHeight="1">
      <c r="A6472" s="8" t="n"/>
      <c r="B6472" s="8" t="n"/>
      <c r="C6472" s="8" t="n"/>
      <c r="D6472" s="3" t="n"/>
      <c r="E6472" s="3" t="n"/>
      <c r="F6472" s="3" t="n"/>
      <c r="G6472" s="3" t="n"/>
      <c r="H6472" s="9" t="n"/>
      <c r="I6472" s="9" t="n"/>
      <c r="J6472" s="9" t="n"/>
      <c r="K6472" s="8" t="n"/>
    </row>
    <row r="6473" hidden="1" ht="48" customHeight="1">
      <c r="A6473" s="8" t="n"/>
      <c r="B6473" s="8" t="n"/>
      <c r="C6473" s="8" t="n"/>
      <c r="D6473" s="3" t="n"/>
      <c r="E6473" s="3" t="n"/>
      <c r="F6473" s="3" t="n"/>
      <c r="G6473" s="3" t="n"/>
      <c r="H6473" s="9" t="n"/>
      <c r="I6473" s="9" t="n"/>
      <c r="J6473" s="9" t="n"/>
      <c r="K6473" s="8" t="n"/>
    </row>
    <row r="6474" hidden="1" ht="48" customHeight="1">
      <c r="A6474" s="8" t="n"/>
      <c r="B6474" s="8" t="n"/>
      <c r="C6474" s="8" t="n"/>
      <c r="D6474" s="3" t="n"/>
      <c r="E6474" s="3" t="n"/>
      <c r="F6474" s="3" t="n"/>
      <c r="G6474" s="3" t="n"/>
      <c r="H6474" s="9" t="n"/>
      <c r="I6474" s="9" t="n"/>
      <c r="J6474" s="9" t="n"/>
      <c r="K6474" s="8" t="n"/>
    </row>
    <row r="6475" hidden="1" ht="48" customHeight="1">
      <c r="A6475" s="8" t="n"/>
      <c r="B6475" s="8" t="n"/>
      <c r="C6475" s="8" t="n"/>
      <c r="D6475" s="3" t="n"/>
      <c r="E6475" s="3" t="n"/>
      <c r="F6475" s="3" t="n"/>
      <c r="G6475" s="3" t="n"/>
      <c r="H6475" s="9" t="n"/>
      <c r="I6475" s="9" t="n"/>
      <c r="J6475" s="9" t="n"/>
      <c r="K6475" s="8" t="n"/>
    </row>
    <row r="6476" hidden="1" ht="48" customHeight="1">
      <c r="A6476" s="8" t="n"/>
      <c r="B6476" s="8" t="n"/>
      <c r="C6476" s="8" t="n"/>
      <c r="D6476" s="3" t="n"/>
      <c r="E6476" s="3" t="n"/>
      <c r="F6476" s="3" t="n"/>
      <c r="G6476" s="3" t="n"/>
      <c r="H6476" s="9" t="n"/>
      <c r="I6476" s="9" t="n"/>
      <c r="J6476" s="9" t="n"/>
      <c r="K6476" s="8" t="n"/>
    </row>
    <row r="6477" hidden="1" ht="48" customHeight="1">
      <c r="A6477" s="8" t="n"/>
      <c r="B6477" s="8" t="n"/>
      <c r="C6477" s="8" t="n"/>
      <c r="D6477" s="3" t="n"/>
      <c r="E6477" s="3" t="n"/>
      <c r="F6477" s="3" t="n"/>
      <c r="G6477" s="3" t="n"/>
      <c r="H6477" s="9" t="n"/>
      <c r="I6477" s="9" t="n"/>
      <c r="J6477" s="9" t="n"/>
      <c r="K6477" s="8" t="n"/>
    </row>
    <row r="6478" hidden="1" ht="48" customHeight="1">
      <c r="A6478" s="8" t="n"/>
      <c r="B6478" s="8" t="n"/>
      <c r="C6478" s="8" t="n"/>
      <c r="D6478" s="3" t="n"/>
      <c r="E6478" s="3" t="n"/>
      <c r="F6478" s="3" t="n"/>
      <c r="G6478" s="3" t="n"/>
      <c r="H6478" s="9" t="n"/>
      <c r="I6478" s="9" t="n"/>
      <c r="J6478" s="9" t="n"/>
      <c r="K6478" s="8" t="n"/>
    </row>
    <row r="6479" hidden="1" ht="48" customHeight="1">
      <c r="A6479" s="8" t="n"/>
      <c r="B6479" s="8" t="n"/>
      <c r="C6479" s="8" t="n"/>
      <c r="D6479" s="3" t="n"/>
      <c r="E6479" s="3" t="n"/>
      <c r="F6479" s="3" t="n"/>
      <c r="G6479" s="3" t="n"/>
      <c r="H6479" s="9" t="n"/>
      <c r="I6479" s="9" t="n"/>
      <c r="J6479" s="9" t="n"/>
      <c r="K6479" s="8" t="n"/>
    </row>
    <row r="6480" hidden="1" ht="48" customHeight="1">
      <c r="A6480" s="8" t="n"/>
      <c r="B6480" s="8" t="n"/>
      <c r="C6480" s="8" t="n"/>
      <c r="D6480" s="3" t="n"/>
      <c r="E6480" s="3" t="n"/>
      <c r="F6480" s="3" t="n"/>
      <c r="G6480" s="3" t="n"/>
      <c r="H6480" s="9" t="n"/>
      <c r="I6480" s="9" t="n"/>
      <c r="J6480" s="9" t="n"/>
      <c r="K6480" s="8" t="n"/>
    </row>
    <row r="6481" hidden="1" ht="48" customHeight="1">
      <c r="A6481" s="8" t="n"/>
      <c r="B6481" s="8" t="n"/>
      <c r="C6481" s="8" t="n"/>
      <c r="D6481" s="3" t="n"/>
      <c r="E6481" s="3" t="n"/>
      <c r="F6481" s="3" t="n"/>
      <c r="G6481" s="3" t="n"/>
      <c r="H6481" s="9" t="n"/>
      <c r="I6481" s="9" t="n"/>
      <c r="J6481" s="9" t="n"/>
      <c r="K6481" s="8" t="n"/>
    </row>
    <row r="6482" hidden="1" ht="48" customHeight="1">
      <c r="A6482" s="8" t="n"/>
      <c r="B6482" s="8" t="n"/>
      <c r="C6482" s="8" t="n"/>
      <c r="D6482" s="3" t="n"/>
      <c r="E6482" s="3" t="n"/>
      <c r="F6482" s="3" t="n"/>
      <c r="G6482" s="3" t="n"/>
      <c r="H6482" s="9" t="n"/>
      <c r="I6482" s="9" t="n"/>
      <c r="J6482" s="9" t="n"/>
      <c r="K6482" s="8" t="n"/>
    </row>
    <row r="6483" hidden="1" ht="48" customHeight="1">
      <c r="A6483" s="8" t="n"/>
      <c r="B6483" s="8" t="n"/>
      <c r="C6483" s="8" t="n"/>
      <c r="D6483" s="3" t="n"/>
      <c r="E6483" s="3" t="n"/>
      <c r="F6483" s="3" t="n"/>
      <c r="G6483" s="3" t="n"/>
      <c r="H6483" s="9" t="n"/>
      <c r="I6483" s="9" t="n"/>
      <c r="J6483" s="9" t="n"/>
      <c r="K6483" s="8" t="n"/>
    </row>
    <row r="6484" hidden="1" ht="48" customHeight="1">
      <c r="A6484" s="8" t="n"/>
      <c r="B6484" s="8" t="n"/>
      <c r="C6484" s="8" t="n"/>
      <c r="D6484" s="3" t="n"/>
      <c r="E6484" s="3" t="n"/>
      <c r="F6484" s="3" t="n"/>
      <c r="G6484" s="3" t="n"/>
      <c r="H6484" s="9" t="n"/>
      <c r="I6484" s="9" t="n"/>
      <c r="J6484" s="9" t="n"/>
      <c r="K6484" s="8" t="n"/>
    </row>
    <row r="6485" hidden="1" ht="48" customHeight="1">
      <c r="A6485" s="8" t="n"/>
      <c r="B6485" s="8" t="n"/>
      <c r="C6485" s="8" t="n"/>
      <c r="D6485" s="3" t="n"/>
      <c r="E6485" s="3" t="n"/>
      <c r="F6485" s="3" t="n"/>
      <c r="G6485" s="3" t="n"/>
      <c r="H6485" s="9" t="n"/>
      <c r="I6485" s="9" t="n"/>
      <c r="J6485" s="9" t="n"/>
      <c r="K6485" s="8" t="n"/>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2026-10-14T08:27:26Z</dcterms:modified>
  <cp:lastModifiedBy>KHATRI Apoorv</cp:lastModifiedBy>
</cp:coreProperties>
</file>