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n"/>
      <c r="B5640" s="8" t="n"/>
      <c r="C5640" s="8" t="n"/>
      <c r="D5640" s="3" t="n"/>
      <c r="E5640" s="3" t="n"/>
      <c r="F5640" s="3" t="n"/>
      <c r="G5640" s="3" t="n"/>
      <c r="H5640" s="9" t="n"/>
      <c r="I5640" s="9" t="n"/>
      <c r="J5640" s="9" t="n"/>
      <c r="K5640" s="8" t="n"/>
    </row>
    <row r="5641" hidden="1" ht="48" customHeight="1">
      <c r="A5641" s="8" t="n"/>
      <c r="B5641" s="8" t="n"/>
      <c r="C5641" s="8" t="n"/>
      <c r="D5641" s="3" t="n"/>
      <c r="E5641" s="3" t="n"/>
      <c r="F5641" s="3" t="n"/>
      <c r="G5641" s="3" t="n"/>
      <c r="H5641" s="9" t="n"/>
      <c r="I5641" s="9" t="n"/>
      <c r="J5641" s="9" t="n"/>
      <c r="K5641" s="8" t="n"/>
    </row>
    <row r="5642" hidden="1" ht="48" customHeight="1">
      <c r="A5642" s="8" t="n"/>
      <c r="B5642" s="8" t="n"/>
      <c r="C5642" s="8" t="n"/>
      <c r="D5642" s="3" t="n"/>
      <c r="E5642" s="3" t="n"/>
      <c r="F5642" s="3" t="n"/>
      <c r="G5642" s="3" t="n"/>
      <c r="H5642" s="9" t="n"/>
      <c r="I5642" s="9" t="n"/>
      <c r="J5642" s="9" t="n"/>
      <c r="K5642" s="8" t="n"/>
    </row>
    <row r="5643" hidden="1" ht="48" customHeight="1">
      <c r="A5643" s="8" t="n"/>
      <c r="B5643" s="8" t="n"/>
      <c r="C5643" s="8" t="n"/>
      <c r="D5643" s="3" t="n"/>
      <c r="E5643" s="3" t="n"/>
      <c r="F5643" s="3" t="n"/>
      <c r="G5643" s="3" t="n"/>
      <c r="H5643" s="9" t="n"/>
      <c r="I5643" s="9" t="n"/>
      <c r="J5643" s="9" t="n"/>
      <c r="K5643" s="8" t="n"/>
    </row>
    <row r="5644" hidden="1" ht="48" customHeight="1">
      <c r="A5644" s="8" t="n"/>
      <c r="B5644" s="8" t="n"/>
      <c r="C5644" s="8" t="n"/>
      <c r="D5644" s="3" t="n"/>
      <c r="E5644" s="3" t="n"/>
      <c r="F5644" s="3" t="n"/>
      <c r="G5644" s="3" t="n"/>
      <c r="H5644" s="9" t="n"/>
      <c r="I5644" s="9" t="n"/>
      <c r="J5644" s="9" t="n"/>
      <c r="K5644" s="8" t="n"/>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n"/>
      <c r="B3701" s="8" t="n"/>
      <c r="C3701" s="8" t="n"/>
      <c r="D3701" s="3" t="n"/>
      <c r="E3701" s="3" t="n"/>
      <c r="F3701" s="3" t="n"/>
      <c r="G3701" s="3" t="n"/>
      <c r="H3701" s="3" t="n"/>
      <c r="I3701" s="3" t="n"/>
      <c r="J3701" s="3" t="n"/>
      <c r="K3701" s="9" t="n"/>
      <c r="L3701" s="8" t="n"/>
      <c r="M3701" s="9" t="n"/>
      <c r="N3701" s="9" t="n"/>
      <c r="O3701" s="9" t="n"/>
      <c r="P3701" s="9" t="n"/>
      <c r="Q3701" s="8" t="n"/>
      <c r="R3701" s="8" t="n"/>
    </row>
    <row r="3702" hidden="1">
      <c r="A3702" s="8" t="n"/>
      <c r="B3702" s="8" t="n"/>
      <c r="C3702" s="8" t="n"/>
      <c r="D3702" s="3" t="n"/>
      <c r="E3702" s="3" t="n"/>
      <c r="F3702" s="3" t="n"/>
      <c r="G3702" s="3" t="n"/>
      <c r="H3702" s="3" t="n"/>
      <c r="I3702" s="3" t="n"/>
      <c r="J3702" s="3" t="n"/>
      <c r="K3702" s="9" t="n"/>
      <c r="L3702" s="8" t="n"/>
      <c r="M3702" s="9" t="n"/>
      <c r="N3702" s="9" t="n"/>
      <c r="O3702" s="9" t="n"/>
      <c r="P3702" s="9" t="n"/>
      <c r="Q3702" s="8" t="n"/>
      <c r="R3702" s="8" t="n"/>
    </row>
    <row r="3703" hidden="1">
      <c r="A3703" s="8" t="n"/>
      <c r="B3703" s="8" t="n"/>
      <c r="C3703" s="8" t="n"/>
      <c r="D3703" s="3" t="n"/>
      <c r="E3703" s="3" t="n"/>
      <c r="F3703" s="3" t="n"/>
      <c r="G3703" s="3" t="n"/>
      <c r="H3703" s="3" t="n"/>
      <c r="I3703" s="3" t="n"/>
      <c r="J3703" s="3" t="n"/>
      <c r="K3703" s="9" t="n"/>
      <c r="L3703" s="8" t="n"/>
      <c r="M3703" s="9" t="n"/>
      <c r="N3703" s="9" t="n"/>
      <c r="O3703" s="9" t="n"/>
      <c r="P3703" s="9" t="n"/>
      <c r="Q3703" s="8" t="n"/>
      <c r="R3703" s="8" t="n"/>
    </row>
    <row r="3704" hidden="1">
      <c r="A3704" s="8" t="n"/>
      <c r="B3704" s="8" t="n"/>
      <c r="C3704" s="8" t="n"/>
      <c r="D3704" s="3" t="n"/>
      <c r="E3704" s="3" t="n"/>
      <c r="F3704" s="3" t="n"/>
      <c r="G3704" s="3" t="n"/>
      <c r="H3704" s="3" t="n"/>
      <c r="I3704" s="3" t="n"/>
      <c r="J3704" s="3" t="n"/>
      <c r="K3704" s="9" t="n"/>
      <c r="L3704" s="8" t="n"/>
      <c r="M3704" s="9" t="n"/>
      <c r="N3704" s="9" t="n"/>
      <c r="O3704" s="9" t="n"/>
      <c r="P3704" s="9" t="n"/>
      <c r="Q3704" s="8" t="n"/>
      <c r="R3704" s="8" t="n"/>
    </row>
    <row r="3705" hidden="1">
      <c r="A3705" s="8" t="n"/>
      <c r="B3705" s="8" t="n"/>
      <c r="C3705" s="8" t="n"/>
      <c r="D3705" s="3" t="n"/>
      <c r="E3705" s="3" t="n"/>
      <c r="F3705" s="3" t="n"/>
      <c r="G3705" s="3" t="n"/>
      <c r="H3705" s="3" t="n"/>
      <c r="I3705" s="3" t="n"/>
      <c r="J3705" s="3" t="n"/>
      <c r="K3705" s="9" t="n"/>
      <c r="L3705" s="8" t="n"/>
      <c r="M3705" s="9" t="n"/>
      <c r="N3705" s="9" t="n"/>
      <c r="O3705" s="9" t="n"/>
      <c r="P3705" s="9" t="n"/>
      <c r="Q3705" s="8" t="n"/>
      <c r="R3705" s="8" t="n"/>
    </row>
    <row r="3706" hidden="1">
      <c r="A3706" s="8" t="n"/>
      <c r="B3706" s="8" t="n"/>
      <c r="C3706" s="8" t="n"/>
      <c r="D3706" s="3" t="n"/>
      <c r="E3706" s="3" t="n"/>
      <c r="F3706" s="3" t="n"/>
      <c r="G3706" s="3" t="n"/>
      <c r="H3706" s="3" t="n"/>
      <c r="I3706" s="3" t="n"/>
      <c r="J3706" s="3" t="n"/>
      <c r="K3706" s="9" t="n"/>
      <c r="L3706" s="8" t="n"/>
      <c r="M3706" s="9" t="n"/>
      <c r="N3706" s="9" t="n"/>
      <c r="O3706" s="9" t="n"/>
      <c r="P3706" s="9" t="n"/>
      <c r="Q3706" s="8" t="n"/>
      <c r="R3706" s="8" t="n"/>
    </row>
    <row r="3707" hidden="1">
      <c r="A3707" s="8" t="n"/>
      <c r="B3707" s="8" t="n"/>
      <c r="C3707" s="8" t="n"/>
      <c r="D3707" s="3" t="n"/>
      <c r="E3707" s="3" t="n"/>
      <c r="F3707" s="3" t="n"/>
      <c r="G3707" s="3" t="n"/>
      <c r="H3707" s="3" t="n"/>
      <c r="I3707" s="3" t="n"/>
      <c r="J3707" s="3" t="n"/>
      <c r="K3707" s="9" t="n"/>
      <c r="L3707" s="8" t="n"/>
      <c r="M3707" s="9" t="n"/>
      <c r="N3707" s="9" t="n"/>
      <c r="O3707" s="9" t="n"/>
      <c r="P3707" s="9" t="n"/>
      <c r="Q3707" s="8" t="n"/>
      <c r="R3707" s="8" t="n"/>
    </row>
    <row r="3708" hidden="1">
      <c r="A3708" s="8" t="n"/>
      <c r="B3708" s="8" t="n"/>
      <c r="C3708" s="8" t="n"/>
      <c r="D3708" s="3" t="n"/>
      <c r="E3708" s="3" t="n"/>
      <c r="F3708" s="3" t="n"/>
      <c r="G3708" s="3" t="n"/>
      <c r="H3708" s="3" t="n"/>
      <c r="I3708" s="3" t="n"/>
      <c r="J3708" s="3" t="n"/>
      <c r="K3708" s="9" t="n"/>
      <c r="L3708" s="8" t="n"/>
      <c r="M3708" s="9" t="n"/>
      <c r="N3708" s="9" t="n"/>
      <c r="O3708" s="9" t="n"/>
      <c r="P3708" s="9" t="n"/>
      <c r="Q3708" s="8" t="n"/>
      <c r="R3708" s="8" t="n"/>
    </row>
    <row r="3709" hidden="1">
      <c r="A3709" s="8" t="n"/>
      <c r="B3709" s="8" t="n"/>
      <c r="C3709" s="8" t="n"/>
      <c r="D3709" s="3" t="n"/>
      <c r="E3709" s="3" t="n"/>
      <c r="F3709" s="3" t="n"/>
      <c r="G3709" s="3" t="n"/>
      <c r="H3709" s="3" t="n"/>
      <c r="I3709" s="3" t="n"/>
      <c r="J3709" s="3" t="n"/>
      <c r="K3709" s="9" t="n"/>
      <c r="L3709" s="8" t="n"/>
      <c r="M3709" s="9" t="n"/>
      <c r="N3709" s="9" t="n"/>
      <c r="O3709" s="9" t="n"/>
      <c r="P3709" s="9" t="n"/>
      <c r="Q3709" s="8" t="n"/>
      <c r="R3709" s="8" t="n"/>
    </row>
    <row r="3710" hidden="1">
      <c r="A3710" s="8" t="n"/>
      <c r="B3710" s="8" t="n"/>
      <c r="C3710" s="8" t="n"/>
      <c r="D3710" s="3" t="n"/>
      <c r="E3710" s="3" t="n"/>
      <c r="F3710" s="3" t="n"/>
      <c r="G3710" s="3" t="n"/>
      <c r="H3710" s="3" t="n"/>
      <c r="I3710" s="3" t="n"/>
      <c r="J3710" s="3" t="n"/>
      <c r="K3710" s="9" t="n"/>
      <c r="L3710" s="8" t="n"/>
      <c r="M3710" s="9" t="n"/>
      <c r="N3710" s="9" t="n"/>
      <c r="O3710" s="9" t="n"/>
      <c r="P3710" s="9" t="n"/>
      <c r="Q3710" s="8" t="n"/>
      <c r="R3710" s="8" t="n"/>
    </row>
    <row r="3711" hidden="1">
      <c r="A3711" s="8" t="n"/>
      <c r="B3711" s="8" t="n"/>
      <c r="C3711" s="8" t="n"/>
      <c r="D3711" s="3" t="n"/>
      <c r="E3711" s="3" t="n"/>
      <c r="F3711" s="3" t="n"/>
      <c r="G3711" s="3" t="n"/>
      <c r="H3711" s="3" t="n"/>
      <c r="I3711" s="3" t="n"/>
      <c r="J3711" s="3" t="n"/>
      <c r="K3711" s="9" t="n"/>
      <c r="L3711" s="8" t="n"/>
      <c r="M3711" s="9" t="n"/>
      <c r="N3711" s="9" t="n"/>
      <c r="O3711" s="9" t="n"/>
      <c r="P3711" s="9" t="n"/>
      <c r="Q3711" s="8" t="n"/>
      <c r="R3711" s="8" t="n"/>
    </row>
    <row r="3712" hidden="1">
      <c r="A3712" s="8" t="n"/>
      <c r="B3712" s="8" t="n"/>
      <c r="C3712" s="8" t="n"/>
      <c r="D3712" s="3" t="n"/>
      <c r="E3712" s="3" t="n"/>
      <c r="F3712" s="3" t="n"/>
      <c r="G3712" s="3" t="n"/>
      <c r="H3712" s="3" t="n"/>
      <c r="I3712" s="3" t="n"/>
      <c r="J3712" s="3" t="n"/>
      <c r="K3712" s="9" t="n"/>
      <c r="L3712" s="8" t="n"/>
      <c r="M3712" s="9" t="n"/>
      <c r="N3712" s="9" t="n"/>
      <c r="O3712" s="9" t="n"/>
      <c r="P3712" s="9" t="n"/>
      <c r="Q3712" s="8" t="n"/>
      <c r="R3712" s="8" t="n"/>
    </row>
    <row r="3713" hidden="1">
      <c r="A3713" s="8" t="n"/>
      <c r="B3713" s="8" t="n"/>
      <c r="C3713" s="8" t="n"/>
      <c r="D3713" s="3" t="n"/>
      <c r="E3713" s="3" t="n"/>
      <c r="F3713" s="3" t="n"/>
      <c r="G3713" s="3" t="n"/>
      <c r="H3713" s="3" t="n"/>
      <c r="I3713" s="3" t="n"/>
      <c r="J3713" s="3" t="n"/>
      <c r="K3713" s="9" t="n"/>
      <c r="L3713" s="8" t="n"/>
      <c r="M3713" s="9" t="n"/>
      <c r="N3713" s="9" t="n"/>
      <c r="O3713" s="9" t="n"/>
      <c r="P3713" s="9" t="n"/>
      <c r="Q3713" s="8" t="n"/>
      <c r="R3713" s="8" t="n"/>
    </row>
    <row r="3714" hidden="1">
      <c r="A3714" s="8" t="n"/>
      <c r="B3714" s="8" t="n"/>
      <c r="C3714" s="8" t="n"/>
      <c r="D3714" s="3" t="n"/>
      <c r="E3714" s="3" t="n"/>
      <c r="F3714" s="3" t="n"/>
      <c r="G3714" s="3" t="n"/>
      <c r="H3714" s="3" t="n"/>
      <c r="I3714" s="3" t="n"/>
      <c r="J3714" s="3" t="n"/>
      <c r="K3714" s="9" t="n"/>
      <c r="L3714" s="8" t="n"/>
      <c r="M3714" s="9" t="n"/>
      <c r="N3714" s="9" t="n"/>
      <c r="O3714" s="9" t="n"/>
      <c r="P3714" s="9" t="n"/>
      <c r="Q3714" s="8" t="n"/>
      <c r="R3714" s="8" t="n"/>
    </row>
    <row r="3715" hidden="1">
      <c r="A3715" s="8" t="n"/>
      <c r="B3715" s="8" t="n"/>
      <c r="C3715" s="8" t="n"/>
      <c r="D3715" s="3" t="n"/>
      <c r="E3715" s="3" t="n"/>
      <c r="F3715" s="3" t="n"/>
      <c r="G3715" s="3" t="n"/>
      <c r="H3715" s="3" t="n"/>
      <c r="I3715" s="3" t="n"/>
      <c r="J3715" s="3" t="n"/>
      <c r="K3715" s="9" t="n"/>
      <c r="L3715" s="8" t="n"/>
      <c r="M3715" s="9" t="n"/>
      <c r="N3715" s="9" t="n"/>
      <c r="O3715" s="9" t="n"/>
      <c r="P3715" s="9" t="n"/>
      <c r="Q3715" s="8" t="n"/>
      <c r="R3715" s="8" t="n"/>
    </row>
    <row r="3716" hidden="1">
      <c r="A3716" s="8" t="n"/>
      <c r="B3716" s="8" t="n"/>
      <c r="C3716" s="8" t="n"/>
      <c r="D3716" s="3" t="n"/>
      <c r="E3716" s="3" t="n"/>
      <c r="F3716" s="3" t="n"/>
      <c r="G3716" s="3" t="n"/>
      <c r="H3716" s="3" t="n"/>
      <c r="I3716" s="3" t="n"/>
      <c r="J3716" s="3" t="n"/>
      <c r="K3716" s="9" t="n"/>
      <c r="L3716" s="8" t="n"/>
      <c r="M3716" s="9" t="n"/>
      <c r="N3716" s="9" t="n"/>
      <c r="O3716" s="9" t="n"/>
      <c r="P3716" s="9" t="n"/>
      <c r="Q3716" s="8" t="n"/>
      <c r="R3716" s="8" t="n"/>
    </row>
    <row r="3717" hidden="1">
      <c r="A3717" s="8" t="n"/>
      <c r="B3717" s="8" t="n"/>
      <c r="C3717" s="8" t="n"/>
      <c r="D3717" s="3" t="n"/>
      <c r="E3717" s="3" t="n"/>
      <c r="F3717" s="3" t="n"/>
      <c r="G3717" s="3" t="n"/>
      <c r="H3717" s="3" t="n"/>
      <c r="I3717" s="3" t="n"/>
      <c r="J3717" s="3" t="n"/>
      <c r="K3717" s="9" t="n"/>
      <c r="L3717" s="8" t="n"/>
      <c r="M3717" s="9" t="n"/>
      <c r="N3717" s="9" t="n"/>
      <c r="O3717" s="9" t="n"/>
      <c r="P3717" s="9" t="n"/>
      <c r="Q3717" s="8" t="n"/>
      <c r="R3717" s="8" t="n"/>
    </row>
    <row r="3718" hidden="1">
      <c r="A3718" s="8" t="n"/>
      <c r="B3718" s="8" t="n"/>
      <c r="C3718" s="8" t="n"/>
      <c r="D3718" s="3" t="n"/>
      <c r="E3718" s="3" t="n"/>
      <c r="F3718" s="3" t="n"/>
      <c r="G3718" s="3" t="n"/>
      <c r="H3718" s="3" t="n"/>
      <c r="I3718" s="3" t="n"/>
      <c r="J3718" s="3" t="n"/>
      <c r="K3718" s="9" t="n"/>
      <c r="L3718" s="8" t="n"/>
      <c r="M3718" s="9" t="n"/>
      <c r="N3718" s="9" t="n"/>
      <c r="O3718" s="9" t="n"/>
      <c r="P3718" s="9" t="n"/>
      <c r="Q3718" s="8" t="n"/>
      <c r="R3718" s="8" t="n"/>
    </row>
    <row r="3719" hidden="1">
      <c r="A3719" s="8" t="n"/>
      <c r="B3719" s="8" t="n"/>
      <c r="C3719" s="8" t="n"/>
      <c r="D3719" s="3" t="n"/>
      <c r="E3719" s="3" t="n"/>
      <c r="F3719" s="3" t="n"/>
      <c r="G3719" s="3" t="n"/>
      <c r="H3719" s="3" t="n"/>
      <c r="I3719" s="3" t="n"/>
      <c r="J3719" s="3" t="n"/>
      <c r="K3719" s="9" t="n"/>
      <c r="L3719" s="8" t="n"/>
      <c r="M3719" s="9" t="n"/>
      <c r="N3719" s="9" t="n"/>
      <c r="O3719" s="9" t="n"/>
      <c r="P3719" s="9" t="n"/>
      <c r="Q3719" s="8" t="n"/>
      <c r="R3719" s="8" t="n"/>
    </row>
    <row r="3720" hidden="1">
      <c r="A3720" s="8" t="n"/>
      <c r="B3720" s="8" t="n"/>
      <c r="C3720" s="8" t="n"/>
      <c r="D3720" s="3" t="n"/>
      <c r="E3720" s="3" t="n"/>
      <c r="F3720" s="3" t="n"/>
      <c r="G3720" s="3" t="n"/>
      <c r="H3720" s="3" t="n"/>
      <c r="I3720" s="3" t="n"/>
      <c r="J3720" s="3" t="n"/>
      <c r="K3720" s="9" t="n"/>
      <c r="L3720" s="8" t="n"/>
      <c r="M3720" s="9" t="n"/>
      <c r="N3720" s="9" t="n"/>
      <c r="O3720" s="9" t="n"/>
      <c r="P3720" s="9" t="n"/>
      <c r="Q3720" s="8" t="n"/>
      <c r="R3720" s="8" t="n"/>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2026-10-12T10:59:53Z</dcterms:modified>
  <cp:lastModifiedBy>KHATRI Apoorv</cp:lastModifiedBy>
</cp:coreProperties>
</file>