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n"/>
      <c r="B5120" s="8" t="n"/>
      <c r="C5120" s="8" t="n"/>
      <c r="D5120" s="3" t="n"/>
      <c r="E5120" s="3" t="n"/>
      <c r="F5120" s="3" t="n"/>
      <c r="G5120" s="3" t="n"/>
      <c r="H5120" s="3" t="n"/>
      <c r="I5120" s="3" t="n"/>
      <c r="J5120" s="3" t="n"/>
      <c r="K5120" s="9" t="n"/>
      <c r="L5120" s="8" t="n"/>
      <c r="M5120" s="9" t="n"/>
      <c r="N5120" s="9" t="n"/>
      <c r="O5120" s="9" t="n"/>
      <c r="P5120" s="9" t="n"/>
      <c r="Q5120" s="8" t="n"/>
      <c r="R5120" s="8" t="n"/>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2026-10-18T02:58:39Z</dcterms:modified>
  <cp:lastModifiedBy>KHATRI Apoorv</cp:lastModifiedBy>
</cp:coreProperties>
</file>