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Y4D7PC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Y4D7PC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QY4D7PC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n"/>
      <c r="B5191" s="8" t="n"/>
      <c r="C5191" s="8" t="n"/>
      <c r="D5191" s="3" t="n"/>
      <c r="E5191" s="3" t="n"/>
      <c r="F5191" s="3" t="n"/>
      <c r="G5191" s="3" t="n"/>
      <c r="H5191" s="3" t="n"/>
      <c r="I5191" s="3" t="n"/>
      <c r="J5191" s="3" t="n"/>
      <c r="K5191" s="9" t="n"/>
      <c r="L5191" s="8" t="n"/>
      <c r="M5191" s="9" t="n"/>
      <c r="N5191" s="9" t="n"/>
      <c r="O5191" s="9" t="n"/>
      <c r="P5191" s="9" t="n"/>
      <c r="Q5191" s="8" t="n"/>
      <c r="R5191" s="8" t="n"/>
    </row>
    <row r="5192" hidden="1">
      <c r="A5192" s="8" t="n"/>
      <c r="B5192" s="8" t="n"/>
      <c r="C5192" s="8" t="n"/>
      <c r="D5192" s="3" t="n"/>
      <c r="E5192" s="3" t="n"/>
      <c r="F5192" s="3" t="n"/>
      <c r="G5192" s="3" t="n"/>
      <c r="H5192" s="3" t="n"/>
      <c r="I5192" s="3" t="n"/>
      <c r="J5192" s="3" t="n"/>
      <c r="K5192" s="9" t="n"/>
      <c r="L5192" s="8" t="n"/>
      <c r="M5192" s="9" t="n"/>
      <c r="N5192" s="9" t="n"/>
      <c r="O5192" s="9" t="n"/>
      <c r="P5192" s="9" t="n"/>
      <c r="Q5192" s="8" t="n"/>
      <c r="R5192" s="8" t="n"/>
    </row>
    <row r="5193" hidden="1">
      <c r="A5193" s="8" t="n"/>
      <c r="B5193" s="8" t="n"/>
      <c r="C5193" s="8" t="n"/>
      <c r="D5193" s="3" t="n"/>
      <c r="E5193" s="3" t="n"/>
      <c r="F5193" s="3" t="n"/>
      <c r="G5193" s="3" t="n"/>
      <c r="H5193" s="3" t="n"/>
      <c r="I5193" s="3" t="n"/>
      <c r="J5193" s="3" t="n"/>
      <c r="K5193" s="9" t="n"/>
      <c r="L5193" s="8" t="n"/>
      <c r="M5193" s="9" t="n"/>
      <c r="N5193" s="9" t="n"/>
      <c r="O5193" s="9" t="n"/>
      <c r="P5193" s="9" t="n"/>
      <c r="Q5193" s="8" t="n"/>
      <c r="R5193" s="8" t="n"/>
    </row>
    <row r="5194" hidden="1">
      <c r="A5194" s="8" t="n"/>
      <c r="B5194" s="8" t="n"/>
      <c r="C5194" s="8" t="n"/>
      <c r="D5194" s="3" t="n"/>
      <c r="E5194" s="3" t="n"/>
      <c r="F5194" s="3" t="n"/>
      <c r="G5194" s="3" t="n"/>
      <c r="H5194" s="3" t="n"/>
      <c r="I5194" s="3" t="n"/>
      <c r="J5194" s="3" t="n"/>
      <c r="K5194" s="9" t="n"/>
      <c r="L5194" s="8" t="n"/>
      <c r="M5194" s="9" t="n"/>
      <c r="N5194" s="9" t="n"/>
      <c r="O5194" s="9" t="n"/>
      <c r="P5194" s="9" t="n"/>
      <c r="Q5194" s="8" t="n"/>
      <c r="R5194" s="8" t="n"/>
    </row>
    <row r="5195" hidden="1">
      <c r="A5195" s="8" t="n"/>
      <c r="B5195" s="8" t="n"/>
      <c r="C5195" s="8" t="n"/>
      <c r="D5195" s="3" t="n"/>
      <c r="E5195" s="3" t="n"/>
      <c r="F5195" s="3" t="n"/>
      <c r="G5195" s="3" t="n"/>
      <c r="H5195" s="3" t="n"/>
      <c r="I5195" s="3" t="n"/>
      <c r="J5195" s="3" t="n"/>
      <c r="K5195" s="9" t="n"/>
      <c r="L5195" s="8" t="n"/>
      <c r="M5195" s="9" t="n"/>
      <c r="N5195" s="9" t="n"/>
      <c r="O5195" s="9" t="n"/>
      <c r="P5195" s="9" t="n"/>
      <c r="Q5195" s="8" t="n"/>
      <c r="R5195" s="8" t="n"/>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2026-10-18T03:59:59Z</dcterms:modified>
  <cp:lastModifiedBy>KHATRI Apoorv</cp:lastModifiedBy>
</cp:coreProperties>
</file>