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n"/>
      <c r="B4617" s="8" t="n"/>
      <c r="C4617" s="8" t="n"/>
      <c r="D4617" s="3" t="n"/>
      <c r="E4617" s="3" t="n"/>
      <c r="F4617" s="3" t="n"/>
      <c r="G4617" s="3" t="n"/>
      <c r="H4617" s="9" t="n"/>
      <c r="I4617" s="9" t="n"/>
      <c r="J4617" s="9" t="n"/>
      <c r="K4617" s="8" t="n"/>
    </row>
    <row r="4618" hidden="1" ht="48" customHeight="1">
      <c r="A4618" s="8" t="n"/>
      <c r="B4618" s="8" t="n"/>
      <c r="C4618" s="8" t="n"/>
      <c r="D4618" s="3" t="n"/>
      <c r="E4618" s="3" t="n"/>
      <c r="F4618" s="3" t="n"/>
      <c r="G4618" s="3" t="n"/>
      <c r="H4618" s="9" t="n"/>
      <c r="I4618" s="9" t="n"/>
      <c r="J4618" s="9" t="n"/>
      <c r="K4618" s="8" t="n"/>
    </row>
    <row r="4619" hidden="1" ht="48" customHeight="1">
      <c r="A4619" s="8" t="n"/>
      <c r="B4619" s="8" t="n"/>
      <c r="C4619" s="8" t="n"/>
      <c r="D4619" s="3" t="n"/>
      <c r="E4619" s="3" t="n"/>
      <c r="F4619" s="3" t="n"/>
      <c r="G4619" s="3" t="n"/>
      <c r="H4619" s="9" t="n"/>
      <c r="I4619" s="9" t="n"/>
      <c r="J4619" s="9" t="n"/>
      <c r="K4619" s="8" t="n"/>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2026-10-11T04:50:57Z</dcterms:modified>
  <cp:lastModifiedBy>KHATRI Apoorv</cp:lastModifiedBy>
</cp:coreProperties>
</file>