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133" headerRowCount="1" totalsRowShown="0">
  <autoFilter ref="A6:K7133">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13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n"/>
      <c r="B7052" s="8" t="n"/>
      <c r="C7052" s="8" t="n"/>
      <c r="D7052" s="3" t="n"/>
      <c r="E7052" s="3" t="n"/>
      <c r="F7052" s="3" t="n"/>
      <c r="G7052" s="3" t="n"/>
      <c r="H7052" s="9" t="n"/>
      <c r="I7052" s="9" t="n"/>
      <c r="J7052" s="9" t="n"/>
      <c r="K7052" s="8" t="n"/>
    </row>
    <row r="7053" hidden="1" ht="48" customHeight="1">
      <c r="A7053" s="8" t="n"/>
      <c r="B7053" s="8" t="n"/>
      <c r="C7053" s="8" t="n"/>
      <c r="D7053" s="3" t="n"/>
      <c r="E7053" s="3" t="n"/>
      <c r="F7053" s="3" t="n"/>
      <c r="G7053" s="3" t="n"/>
      <c r="H7053" s="9" t="n"/>
      <c r="I7053" s="9" t="n"/>
      <c r="J7053" s="9" t="n"/>
      <c r="K7053" s="8" t="n"/>
    </row>
    <row r="7054" hidden="1" ht="48" customHeight="1">
      <c r="A7054" s="8" t="n"/>
      <c r="B7054" s="8" t="n"/>
      <c r="C7054" s="8" t="n"/>
      <c r="D7054" s="3" t="n"/>
      <c r="E7054" s="3" t="n"/>
      <c r="F7054" s="3" t="n"/>
      <c r="G7054" s="3" t="n"/>
      <c r="H7054" s="9" t="n"/>
      <c r="I7054" s="9" t="n"/>
      <c r="J7054" s="9" t="n"/>
      <c r="K7054" s="8" t="n"/>
    </row>
    <row r="7055" hidden="1" ht="48" customHeight="1">
      <c r="A7055" s="8" t="n"/>
      <c r="B7055" s="8" t="n"/>
      <c r="C7055" s="8" t="n"/>
      <c r="D7055" s="3" t="n"/>
      <c r="E7055" s="3" t="n"/>
      <c r="F7055" s="3" t="n"/>
      <c r="G7055" s="3" t="n"/>
      <c r="H7055" s="9" t="n"/>
      <c r="I7055" s="9" t="n"/>
      <c r="J7055" s="9" t="n"/>
      <c r="K7055" s="8" t="n"/>
    </row>
    <row r="7056" hidden="1" ht="48" customHeight="1">
      <c r="A7056" s="8" t="n"/>
      <c r="B7056" s="8" t="n"/>
      <c r="C7056" s="8" t="n"/>
      <c r="D7056" s="3" t="n"/>
      <c r="E7056" s="3" t="n"/>
      <c r="F7056" s="3" t="n"/>
      <c r="G7056" s="3" t="n"/>
      <c r="H7056" s="9" t="n"/>
      <c r="I7056" s="9" t="n"/>
      <c r="J7056" s="9" t="n"/>
      <c r="K7056" s="8" t="n"/>
    </row>
    <row r="7057" hidden="1" ht="48" customHeight="1">
      <c r="A7057" s="8" t="n"/>
      <c r="B7057" s="8" t="n"/>
      <c r="C7057" s="8" t="n"/>
      <c r="D7057" s="3" t="n"/>
      <c r="E7057" s="3" t="n"/>
      <c r="F7057" s="3" t="n"/>
      <c r="G7057" s="3" t="n"/>
      <c r="H7057" s="9" t="n"/>
      <c r="I7057" s="9" t="n"/>
      <c r="J7057" s="9" t="n"/>
      <c r="K7057" s="8" t="n"/>
    </row>
    <row r="7058" hidden="1" ht="48" customHeight="1">
      <c r="A7058" s="8" t="n"/>
      <c r="B7058" s="8" t="n"/>
      <c r="C7058" s="8" t="n"/>
      <c r="D7058" s="3" t="n"/>
      <c r="E7058" s="3" t="n"/>
      <c r="F7058" s="3" t="n"/>
      <c r="G7058" s="3" t="n"/>
      <c r="H7058" s="9" t="n"/>
      <c r="I7058" s="9" t="n"/>
      <c r="J7058" s="9" t="n"/>
      <c r="K7058" s="8" t="n"/>
    </row>
    <row r="7059" hidden="1" ht="48" customHeight="1">
      <c r="A7059" s="8" t="n"/>
      <c r="B7059" s="8" t="n"/>
      <c r="C7059" s="8" t="n"/>
      <c r="D7059" s="3" t="n"/>
      <c r="E7059" s="3" t="n"/>
      <c r="F7059" s="3" t="n"/>
      <c r="G7059" s="3" t="n"/>
      <c r="H7059" s="9" t="n"/>
      <c r="I7059" s="9" t="n"/>
      <c r="J7059" s="9" t="n"/>
      <c r="K7059" s="8" t="n"/>
    </row>
    <row r="7060" hidden="1" ht="48" customHeight="1">
      <c r="A7060" s="8" t="n"/>
      <c r="B7060" s="8" t="n"/>
      <c r="C7060" s="8" t="n"/>
      <c r="D7060" s="3" t="n"/>
      <c r="E7060" s="3" t="n"/>
      <c r="F7060" s="3" t="n"/>
      <c r="G7060" s="3" t="n"/>
      <c r="H7060" s="9" t="n"/>
      <c r="I7060" s="9" t="n"/>
      <c r="J7060" s="9" t="n"/>
      <c r="K7060" s="8" t="n"/>
    </row>
    <row r="7061" hidden="1" ht="48" customHeight="1">
      <c r="A7061" s="8" t="n"/>
      <c r="B7061" s="8" t="n"/>
      <c r="C7061" s="8" t="n"/>
      <c r="D7061" s="3" t="n"/>
      <c r="E7061" s="3" t="n"/>
      <c r="F7061" s="3" t="n"/>
      <c r="G7061" s="3" t="n"/>
      <c r="H7061" s="9" t="n"/>
      <c r="I7061" s="9" t="n"/>
      <c r="J7061" s="9" t="n"/>
      <c r="K7061" s="8" t="n"/>
    </row>
    <row r="7062" hidden="1" ht="48" customHeight="1">
      <c r="A7062" s="8" t="n"/>
      <c r="B7062" s="8" t="n"/>
      <c r="C7062" s="8" t="n"/>
      <c r="D7062" s="3" t="n"/>
      <c r="E7062" s="3" t="n"/>
      <c r="F7062" s="3" t="n"/>
      <c r="G7062" s="3" t="n"/>
      <c r="H7062" s="9" t="n"/>
      <c r="I7062" s="9" t="n"/>
      <c r="J7062" s="9" t="n"/>
      <c r="K7062" s="8" t="n"/>
    </row>
    <row r="7063" hidden="1" ht="48" customHeight="1">
      <c r="A7063" s="8" t="n"/>
      <c r="B7063" s="8" t="n"/>
      <c r="C7063" s="8" t="n"/>
      <c r="D7063" s="3" t="n"/>
      <c r="E7063" s="3" t="n"/>
      <c r="F7063" s="3" t="n"/>
      <c r="G7063" s="3" t="n"/>
      <c r="H7063" s="9" t="n"/>
      <c r="I7063" s="9" t="n"/>
      <c r="J7063" s="9" t="n"/>
      <c r="K7063" s="8" t="n"/>
    </row>
    <row r="7064" hidden="1" ht="48" customHeight="1">
      <c r="A7064" s="8" t="n"/>
      <c r="B7064" s="8" t="n"/>
      <c r="C7064" s="8" t="n"/>
      <c r="D7064" s="3" t="n"/>
      <c r="E7064" s="3" t="n"/>
      <c r="F7064" s="3" t="n"/>
      <c r="G7064" s="3" t="n"/>
      <c r="H7064" s="9" t="n"/>
      <c r="I7064" s="9" t="n"/>
      <c r="J7064" s="9" t="n"/>
      <c r="K7064" s="8" t="n"/>
    </row>
    <row r="7065" hidden="1" ht="48" customHeight="1">
      <c r="A7065" s="8" t="n"/>
      <c r="B7065" s="8" t="n"/>
      <c r="C7065" s="8" t="n"/>
      <c r="D7065" s="3" t="n"/>
      <c r="E7065" s="3" t="n"/>
      <c r="F7065" s="3" t="n"/>
      <c r="G7065" s="3" t="n"/>
      <c r="H7065" s="9" t="n"/>
      <c r="I7065" s="9" t="n"/>
      <c r="J7065" s="9" t="n"/>
      <c r="K7065" s="8" t="n"/>
    </row>
    <row r="7066" hidden="1" ht="48" customHeight="1">
      <c r="A7066" s="8" t="n"/>
      <c r="B7066" s="8" t="n"/>
      <c r="C7066" s="8" t="n"/>
      <c r="D7066" s="3" t="n"/>
      <c r="E7066" s="3" t="n"/>
      <c r="F7066" s="3" t="n"/>
      <c r="G7066" s="3" t="n"/>
      <c r="H7066" s="9" t="n"/>
      <c r="I7066" s="9" t="n"/>
      <c r="J7066" s="9" t="n"/>
      <c r="K7066" s="8" t="n"/>
    </row>
    <row r="7067" hidden="1" ht="48" customHeight="1">
      <c r="A7067" s="8" t="n"/>
      <c r="B7067" s="8" t="n"/>
      <c r="C7067" s="8" t="n"/>
      <c r="D7067" s="3" t="n"/>
      <c r="E7067" s="3" t="n"/>
      <c r="F7067" s="3" t="n"/>
      <c r="G7067" s="3" t="n"/>
      <c r="H7067" s="9" t="n"/>
      <c r="I7067" s="9" t="n"/>
      <c r="J7067" s="9" t="n"/>
      <c r="K7067" s="8" t="n"/>
    </row>
    <row r="7068" hidden="1" ht="48" customHeight="1">
      <c r="A7068" s="8" t="n"/>
      <c r="B7068" s="8" t="n"/>
      <c r="C7068" s="8" t="n"/>
      <c r="D7068" s="3" t="n"/>
      <c r="E7068" s="3" t="n"/>
      <c r="F7068" s="3" t="n"/>
      <c r="G7068" s="3" t="n"/>
      <c r="H7068" s="9" t="n"/>
      <c r="I7068" s="9" t="n"/>
      <c r="J7068" s="9" t="n"/>
      <c r="K7068" s="8" t="n"/>
    </row>
    <row r="7069" hidden="1" ht="48" customHeight="1">
      <c r="A7069" s="8" t="n"/>
      <c r="B7069" s="8" t="n"/>
      <c r="C7069" s="8" t="n"/>
      <c r="D7069" s="3" t="n"/>
      <c r="E7069" s="3" t="n"/>
      <c r="F7069" s="3" t="n"/>
      <c r="G7069" s="3" t="n"/>
      <c r="H7069" s="9" t="n"/>
      <c r="I7069" s="9" t="n"/>
      <c r="J7069" s="9" t="n"/>
      <c r="K7069" s="8" t="n"/>
    </row>
    <row r="7070" hidden="1" ht="48" customHeight="1">
      <c r="A7070" s="8" t="n"/>
      <c r="B7070" s="8" t="n"/>
      <c r="C7070" s="8" t="n"/>
      <c r="D7070" s="3" t="n"/>
      <c r="E7070" s="3" t="n"/>
      <c r="F7070" s="3" t="n"/>
      <c r="G7070" s="3" t="n"/>
      <c r="H7070" s="9" t="n"/>
      <c r="I7070" s="9" t="n"/>
      <c r="J7070" s="9" t="n"/>
      <c r="K7070" s="8" t="n"/>
    </row>
    <row r="7071" hidden="1" ht="48" customHeight="1">
      <c r="A7071" s="8" t="n"/>
      <c r="B7071" s="8" t="n"/>
      <c r="C7071" s="8" t="n"/>
      <c r="D7071" s="3" t="n"/>
      <c r="E7071" s="3" t="n"/>
      <c r="F7071" s="3" t="n"/>
      <c r="G7071" s="3" t="n"/>
      <c r="H7071" s="9" t="n"/>
      <c r="I7071" s="9" t="n"/>
      <c r="J7071" s="9" t="n"/>
      <c r="K7071" s="8" t="n"/>
    </row>
    <row r="7072" hidden="1" ht="48" customHeight="1">
      <c r="A7072" s="8" t="n"/>
      <c r="B7072" s="8" t="n"/>
      <c r="C7072" s="8" t="n"/>
      <c r="D7072" s="3" t="n"/>
      <c r="E7072" s="3" t="n"/>
      <c r="F7072" s="3" t="n"/>
      <c r="G7072" s="3" t="n"/>
      <c r="H7072" s="9" t="n"/>
      <c r="I7072" s="9" t="n"/>
      <c r="J7072" s="9" t="n"/>
      <c r="K7072" s="8" t="n"/>
    </row>
    <row r="7073" hidden="1" ht="48" customHeight="1">
      <c r="A7073" s="8" t="n"/>
      <c r="B7073" s="8" t="n"/>
      <c r="C7073" s="8" t="n"/>
      <c r="D7073" s="3" t="n"/>
      <c r="E7073" s="3" t="n"/>
      <c r="F7073" s="3" t="n"/>
      <c r="G7073" s="3" t="n"/>
      <c r="H7073" s="9" t="n"/>
      <c r="I7073" s="9" t="n"/>
      <c r="J7073" s="9" t="n"/>
      <c r="K7073" s="8" t="n"/>
    </row>
    <row r="7074" hidden="1" ht="48" customHeight="1">
      <c r="A7074" s="8" t="n"/>
      <c r="B7074" s="8" t="n"/>
      <c r="C7074" s="8" t="n"/>
      <c r="D7074" s="3" t="n"/>
      <c r="E7074" s="3" t="n"/>
      <c r="F7074" s="3" t="n"/>
      <c r="G7074" s="3" t="n"/>
      <c r="H7074" s="9" t="n"/>
      <c r="I7074" s="9" t="n"/>
      <c r="J7074" s="9" t="n"/>
      <c r="K7074" s="8" t="n"/>
    </row>
    <row r="7075" hidden="1" ht="48" customHeight="1">
      <c r="A7075" s="8" t="n"/>
      <c r="B7075" s="8" t="n"/>
      <c r="C7075" s="8" t="n"/>
      <c r="D7075" s="3" t="n"/>
      <c r="E7075" s="3" t="n"/>
      <c r="F7075" s="3" t="n"/>
      <c r="G7075" s="3" t="n"/>
      <c r="H7075" s="9" t="n"/>
      <c r="I7075" s="9" t="n"/>
      <c r="J7075" s="9" t="n"/>
      <c r="K7075" s="8" t="n"/>
    </row>
    <row r="7076" hidden="1" ht="48" customHeight="1">
      <c r="A7076" s="8" t="n"/>
      <c r="B7076" s="8" t="n"/>
      <c r="C7076" s="8" t="n"/>
      <c r="D7076" s="3" t="n"/>
      <c r="E7076" s="3" t="n"/>
      <c r="F7076" s="3" t="n"/>
      <c r="G7076" s="3" t="n"/>
      <c r="H7076" s="9" t="n"/>
      <c r="I7076" s="9" t="n"/>
      <c r="J7076" s="9" t="n"/>
      <c r="K7076" s="8" t="n"/>
    </row>
    <row r="7077" hidden="1" ht="48" customHeight="1">
      <c r="A7077" s="8" t="n"/>
      <c r="B7077" s="8" t="n"/>
      <c r="C7077" s="8" t="n"/>
      <c r="D7077" s="3" t="n"/>
      <c r="E7077" s="3" t="n"/>
      <c r="F7077" s="3" t="n"/>
      <c r="G7077" s="3" t="n"/>
      <c r="H7077" s="9" t="n"/>
      <c r="I7077" s="9" t="n"/>
      <c r="J7077" s="9" t="n"/>
      <c r="K7077" s="8" t="n"/>
    </row>
    <row r="7078" hidden="1" ht="48" customHeight="1">
      <c r="A7078" s="8" t="n"/>
      <c r="B7078" s="8" t="n"/>
      <c r="C7078" s="8" t="n"/>
      <c r="D7078" s="3" t="n"/>
      <c r="E7078" s="3" t="n"/>
      <c r="F7078" s="3" t="n"/>
      <c r="G7078" s="3" t="n"/>
      <c r="H7078" s="9" t="n"/>
      <c r="I7078" s="9" t="n"/>
      <c r="J7078" s="9" t="n"/>
      <c r="K7078" s="8" t="n"/>
    </row>
    <row r="7079" hidden="1" ht="48" customHeight="1">
      <c r="A7079" s="8" t="n"/>
      <c r="B7079" s="8" t="n"/>
      <c r="C7079" s="8" t="n"/>
      <c r="D7079" s="3" t="n"/>
      <c r="E7079" s="3" t="n"/>
      <c r="F7079" s="3" t="n"/>
      <c r="G7079" s="3" t="n"/>
      <c r="H7079" s="9" t="n"/>
      <c r="I7079" s="9" t="n"/>
      <c r="J7079" s="9" t="n"/>
      <c r="K7079" s="8" t="n"/>
    </row>
    <row r="7080" hidden="1" ht="48" customHeight="1">
      <c r="A7080" s="8" t="n"/>
      <c r="B7080" s="8" t="n"/>
      <c r="C7080" s="8" t="n"/>
      <c r="D7080" s="3" t="n"/>
      <c r="E7080" s="3" t="n"/>
      <c r="F7080" s="3" t="n"/>
      <c r="G7080" s="3" t="n"/>
      <c r="H7080" s="9" t="n"/>
      <c r="I7080" s="9" t="n"/>
      <c r="J7080" s="9" t="n"/>
      <c r="K7080" s="8" t="n"/>
    </row>
    <row r="7081" hidden="1" ht="48" customHeight="1">
      <c r="A7081" s="8" t="n"/>
      <c r="B7081" s="8" t="n"/>
      <c r="C7081" s="8" t="n"/>
      <c r="D7081" s="3" t="n"/>
      <c r="E7081" s="3" t="n"/>
      <c r="F7081" s="3" t="n"/>
      <c r="G7081" s="3" t="n"/>
      <c r="H7081" s="9" t="n"/>
      <c r="I7081" s="9" t="n"/>
      <c r="J7081" s="9" t="n"/>
      <c r="K7081" s="8" t="n"/>
    </row>
    <row r="7082" hidden="1" ht="48" customHeight="1">
      <c r="A7082" s="8" t="n"/>
      <c r="B7082" s="8" t="n"/>
      <c r="C7082" s="8" t="n"/>
      <c r="D7082" s="3" t="n"/>
      <c r="E7082" s="3" t="n"/>
      <c r="F7082" s="3" t="n"/>
      <c r="G7082" s="3" t="n"/>
      <c r="H7082" s="9" t="n"/>
      <c r="I7082" s="9" t="n"/>
      <c r="J7082" s="9" t="n"/>
      <c r="K7082" s="8" t="n"/>
    </row>
    <row r="7083" hidden="1" ht="48" customHeight="1">
      <c r="A7083" s="8" t="n"/>
      <c r="B7083" s="8" t="n"/>
      <c r="C7083" s="8" t="n"/>
      <c r="D7083" s="3" t="n"/>
      <c r="E7083" s="3" t="n"/>
      <c r="F7083" s="3" t="n"/>
      <c r="G7083" s="3" t="n"/>
      <c r="H7083" s="9" t="n"/>
      <c r="I7083" s="9" t="n"/>
      <c r="J7083" s="9" t="n"/>
      <c r="K7083" s="8" t="n"/>
    </row>
    <row r="7084" hidden="1" ht="48" customHeight="1">
      <c r="A7084" s="8" t="n"/>
      <c r="B7084" s="8" t="n"/>
      <c r="C7084" s="8" t="n"/>
      <c r="D7084" s="3" t="n"/>
      <c r="E7084" s="3" t="n"/>
      <c r="F7084" s="3" t="n"/>
      <c r="G7084" s="3" t="n"/>
      <c r="H7084" s="9" t="n"/>
      <c r="I7084" s="9" t="n"/>
      <c r="J7084" s="9" t="n"/>
      <c r="K7084" s="8" t="n"/>
    </row>
    <row r="7085" hidden="1" ht="48" customHeight="1">
      <c r="A7085" s="8" t="n"/>
      <c r="B7085" s="8" t="n"/>
      <c r="C7085" s="8" t="n"/>
      <c r="D7085" s="3" t="n"/>
      <c r="E7085" s="3" t="n"/>
      <c r="F7085" s="3" t="n"/>
      <c r="G7085" s="3" t="n"/>
      <c r="H7085" s="9" t="n"/>
      <c r="I7085" s="9" t="n"/>
      <c r="J7085" s="9" t="n"/>
      <c r="K7085" s="8" t="n"/>
    </row>
    <row r="7086" hidden="1" ht="48" customHeight="1">
      <c r="A7086" s="8" t="n"/>
      <c r="B7086" s="8" t="n"/>
      <c r="C7086" s="8" t="n"/>
      <c r="D7086" s="3" t="n"/>
      <c r="E7086" s="3" t="n"/>
      <c r="F7086" s="3" t="n"/>
      <c r="G7086" s="3" t="n"/>
      <c r="H7086" s="9" t="n"/>
      <c r="I7086" s="9" t="n"/>
      <c r="J7086" s="9" t="n"/>
      <c r="K7086" s="8" t="n"/>
    </row>
    <row r="7087" hidden="1" ht="48" customHeight="1">
      <c r="A7087" s="8" t="n"/>
      <c r="B7087" s="8" t="n"/>
      <c r="C7087" s="8" t="n"/>
      <c r="D7087" s="3" t="n"/>
      <c r="E7087" s="3" t="n"/>
      <c r="F7087" s="3" t="n"/>
      <c r="G7087" s="3" t="n"/>
      <c r="H7087" s="9" t="n"/>
      <c r="I7087" s="9" t="n"/>
      <c r="J7087" s="9" t="n"/>
      <c r="K7087" s="8" t="n"/>
    </row>
    <row r="7088" hidden="1" ht="48" customHeight="1">
      <c r="A7088" s="8" t="n"/>
      <c r="B7088" s="8" t="n"/>
      <c r="C7088" s="8" t="n"/>
      <c r="D7088" s="3" t="n"/>
      <c r="E7088" s="3" t="n"/>
      <c r="F7088" s="3" t="n"/>
      <c r="G7088" s="3" t="n"/>
      <c r="H7088" s="9" t="n"/>
      <c r="I7088" s="9" t="n"/>
      <c r="J7088" s="9" t="n"/>
      <c r="K7088" s="8" t="n"/>
    </row>
    <row r="7089" hidden="1" ht="48" customHeight="1">
      <c r="A7089" s="8" t="n"/>
      <c r="B7089" s="8" t="n"/>
      <c r="C7089" s="8" t="n"/>
      <c r="D7089" s="3" t="n"/>
      <c r="E7089" s="3" t="n"/>
      <c r="F7089" s="3" t="n"/>
      <c r="G7089" s="3" t="n"/>
      <c r="H7089" s="9" t="n"/>
      <c r="I7089" s="9" t="n"/>
      <c r="J7089" s="9" t="n"/>
      <c r="K7089" s="8" t="n"/>
    </row>
    <row r="7090" hidden="1" ht="48" customHeight="1">
      <c r="A7090" s="8" t="n"/>
      <c r="B7090" s="8" t="n"/>
      <c r="C7090" s="8" t="n"/>
      <c r="D7090" s="3" t="n"/>
      <c r="E7090" s="3" t="n"/>
      <c r="F7090" s="3" t="n"/>
      <c r="G7090" s="3" t="n"/>
      <c r="H7090" s="9" t="n"/>
      <c r="I7090" s="9" t="n"/>
      <c r="J7090" s="9" t="n"/>
      <c r="K7090" s="8" t="n"/>
    </row>
    <row r="7091" hidden="1" ht="48" customHeight="1">
      <c r="A7091" s="8" t="n"/>
      <c r="B7091" s="8" t="n"/>
      <c r="C7091" s="8" t="n"/>
      <c r="D7091" s="3" t="n"/>
      <c r="E7091" s="3" t="n"/>
      <c r="F7091" s="3" t="n"/>
      <c r="G7091" s="3" t="n"/>
      <c r="H7091" s="9" t="n"/>
      <c r="I7091" s="9" t="n"/>
      <c r="J7091" s="9" t="n"/>
      <c r="K7091" s="8" t="n"/>
    </row>
    <row r="7092" hidden="1" ht="48" customHeight="1">
      <c r="A7092" s="8" t="n"/>
      <c r="B7092" s="8" t="n"/>
      <c r="C7092" s="8" t="n"/>
      <c r="D7092" s="3" t="n"/>
      <c r="E7092" s="3" t="n"/>
      <c r="F7092" s="3" t="n"/>
      <c r="G7092" s="3" t="n"/>
      <c r="H7092" s="9" t="n"/>
      <c r="I7092" s="9" t="n"/>
      <c r="J7092" s="9" t="n"/>
      <c r="K7092" s="8" t="n"/>
    </row>
    <row r="7093" hidden="1" ht="48" customHeight="1">
      <c r="A7093" s="8" t="n"/>
      <c r="B7093" s="8" t="n"/>
      <c r="C7093" s="8" t="n"/>
      <c r="D7093" s="3" t="n"/>
      <c r="E7093" s="3" t="n"/>
      <c r="F7093" s="3" t="n"/>
      <c r="G7093" s="3" t="n"/>
      <c r="H7093" s="9" t="n"/>
      <c r="I7093" s="9" t="n"/>
      <c r="J7093" s="9" t="n"/>
      <c r="K7093" s="8" t="n"/>
    </row>
    <row r="7094" hidden="1" ht="48" customHeight="1">
      <c r="A7094" s="8" t="n"/>
      <c r="B7094" s="8" t="n"/>
      <c r="C7094" s="8" t="n"/>
      <c r="D7094" s="3" t="n"/>
      <c r="E7094" s="3" t="n"/>
      <c r="F7094" s="3" t="n"/>
      <c r="G7094" s="3" t="n"/>
      <c r="H7094" s="9" t="n"/>
      <c r="I7094" s="9" t="n"/>
      <c r="J7094" s="9" t="n"/>
      <c r="K7094" s="8" t="n"/>
    </row>
    <row r="7095" hidden="1" ht="48" customHeight="1">
      <c r="A7095" s="8" t="n"/>
      <c r="B7095" s="8" t="n"/>
      <c r="C7095" s="8" t="n"/>
      <c r="D7095" s="3" t="n"/>
      <c r="E7095" s="3" t="n"/>
      <c r="F7095" s="3" t="n"/>
      <c r="G7095" s="3" t="n"/>
      <c r="H7095" s="9" t="n"/>
      <c r="I7095" s="9" t="n"/>
      <c r="J7095" s="9" t="n"/>
      <c r="K7095" s="8" t="n"/>
    </row>
    <row r="7096" hidden="1" ht="48" customHeight="1">
      <c r="A7096" s="8" t="n"/>
      <c r="B7096" s="8" t="n"/>
      <c r="C7096" s="8" t="n"/>
      <c r="D7096" s="3" t="n"/>
      <c r="E7096" s="3" t="n"/>
      <c r="F7096" s="3" t="n"/>
      <c r="G7096" s="3" t="n"/>
      <c r="H7096" s="9" t="n"/>
      <c r="I7096" s="9" t="n"/>
      <c r="J7096" s="9" t="n"/>
      <c r="K7096" s="8" t="n"/>
    </row>
    <row r="7097" hidden="1" ht="48" customHeight="1">
      <c r="A7097" s="8" t="n"/>
      <c r="B7097" s="8" t="n"/>
      <c r="C7097" s="8" t="n"/>
      <c r="D7097" s="3" t="n"/>
      <c r="E7097" s="3" t="n"/>
      <c r="F7097" s="3" t="n"/>
      <c r="G7097" s="3" t="n"/>
      <c r="H7097" s="9" t="n"/>
      <c r="I7097" s="9" t="n"/>
      <c r="J7097" s="9" t="n"/>
      <c r="K7097" s="8" t="n"/>
    </row>
    <row r="7098" hidden="1" ht="48" customHeight="1">
      <c r="A7098" s="8" t="n"/>
      <c r="B7098" s="8" t="n"/>
      <c r="C7098" s="8" t="n"/>
      <c r="D7098" s="3" t="n"/>
      <c r="E7098" s="3" t="n"/>
      <c r="F7098" s="3" t="n"/>
      <c r="G7098" s="3" t="n"/>
      <c r="H7098" s="9" t="n"/>
      <c r="I7098" s="9" t="n"/>
      <c r="J7098" s="9" t="n"/>
      <c r="K7098" s="8" t="n"/>
    </row>
    <row r="7099" hidden="1" ht="48" customHeight="1">
      <c r="A7099" s="8" t="n"/>
      <c r="B7099" s="8" t="n"/>
      <c r="C7099" s="8" t="n"/>
      <c r="D7099" s="3" t="n"/>
      <c r="E7099" s="3" t="n"/>
      <c r="F7099" s="3" t="n"/>
      <c r="G7099" s="3" t="n"/>
      <c r="H7099" s="9" t="n"/>
      <c r="I7099" s="9" t="n"/>
      <c r="J7099" s="9" t="n"/>
      <c r="K7099" s="8" t="n"/>
    </row>
    <row r="7100" hidden="1" ht="48" customHeight="1">
      <c r="A7100" s="8" t="n"/>
      <c r="B7100" s="8" t="n"/>
      <c r="C7100" s="8" t="n"/>
      <c r="D7100" s="3" t="n"/>
      <c r="E7100" s="3" t="n"/>
      <c r="F7100" s="3" t="n"/>
      <c r="G7100" s="3" t="n"/>
      <c r="H7100" s="9" t="n"/>
      <c r="I7100" s="9" t="n"/>
      <c r="J7100" s="9" t="n"/>
      <c r="K7100" s="8" t="n"/>
    </row>
    <row r="7101" hidden="1" ht="48" customHeight="1">
      <c r="A7101" s="8" t="n"/>
      <c r="B7101" s="8" t="n"/>
      <c r="C7101" s="8" t="n"/>
      <c r="D7101" s="3" t="n"/>
      <c r="E7101" s="3" t="n"/>
      <c r="F7101" s="3" t="n"/>
      <c r="G7101" s="3" t="n"/>
      <c r="H7101" s="9" t="n"/>
      <c r="I7101" s="9" t="n"/>
      <c r="J7101" s="9" t="n"/>
      <c r="K7101" s="8" t="n"/>
    </row>
    <row r="7102" hidden="1" ht="48" customHeight="1">
      <c r="A7102" s="8" t="n"/>
      <c r="B7102" s="8" t="n"/>
      <c r="C7102" s="8" t="n"/>
      <c r="D7102" s="3" t="n"/>
      <c r="E7102" s="3" t="n"/>
      <c r="F7102" s="3" t="n"/>
      <c r="G7102" s="3" t="n"/>
      <c r="H7102" s="9" t="n"/>
      <c r="I7102" s="9" t="n"/>
      <c r="J7102" s="9" t="n"/>
      <c r="K7102" s="8" t="n"/>
    </row>
    <row r="7103" hidden="1" ht="48" customHeight="1">
      <c r="A7103" s="8" t="n"/>
      <c r="B7103" s="8" t="n"/>
      <c r="C7103" s="8" t="n"/>
      <c r="D7103" s="3" t="n"/>
      <c r="E7103" s="3" t="n"/>
      <c r="F7103" s="3" t="n"/>
      <c r="G7103" s="3" t="n"/>
      <c r="H7103" s="9" t="n"/>
      <c r="I7103" s="9" t="n"/>
      <c r="J7103" s="9" t="n"/>
      <c r="K7103" s="8" t="n"/>
    </row>
    <row r="7104" hidden="1" ht="48" customHeight="1">
      <c r="A7104" s="8" t="n"/>
      <c r="B7104" s="8" t="n"/>
      <c r="C7104" s="8" t="n"/>
      <c r="D7104" s="3" t="n"/>
      <c r="E7104" s="3" t="n"/>
      <c r="F7104" s="3" t="n"/>
      <c r="G7104" s="3" t="n"/>
      <c r="H7104" s="9" t="n"/>
      <c r="I7104" s="9" t="n"/>
      <c r="J7104" s="9" t="n"/>
      <c r="K7104" s="8" t="n"/>
    </row>
    <row r="7105" hidden="1" ht="48" customHeight="1">
      <c r="A7105" s="8" t="n"/>
      <c r="B7105" s="8" t="n"/>
      <c r="C7105" s="8" t="n"/>
      <c r="D7105" s="3" t="n"/>
      <c r="E7105" s="3" t="n"/>
      <c r="F7105" s="3" t="n"/>
      <c r="G7105" s="3" t="n"/>
      <c r="H7105" s="9" t="n"/>
      <c r="I7105" s="9" t="n"/>
      <c r="J7105" s="9" t="n"/>
      <c r="K7105" s="8" t="n"/>
    </row>
    <row r="7106" hidden="1" ht="48" customHeight="1">
      <c r="A7106" s="8" t="n"/>
      <c r="B7106" s="8" t="n"/>
      <c r="C7106" s="8" t="n"/>
      <c r="D7106" s="3" t="n"/>
      <c r="E7106" s="3" t="n"/>
      <c r="F7106" s="3" t="n"/>
      <c r="G7106" s="3" t="n"/>
      <c r="H7106" s="9" t="n"/>
      <c r="I7106" s="9" t="n"/>
      <c r="J7106" s="9" t="n"/>
      <c r="K7106" s="8" t="n"/>
    </row>
    <row r="7107" hidden="1" ht="48" customHeight="1">
      <c r="A7107" s="8" t="n"/>
      <c r="B7107" s="8" t="n"/>
      <c r="C7107" s="8" t="n"/>
      <c r="D7107" s="3" t="n"/>
      <c r="E7107" s="3" t="n"/>
      <c r="F7107" s="3" t="n"/>
      <c r="G7107" s="3" t="n"/>
      <c r="H7107" s="9" t="n"/>
      <c r="I7107" s="9" t="n"/>
      <c r="J7107" s="9" t="n"/>
      <c r="K7107" s="8" t="n"/>
    </row>
    <row r="7108" hidden="1" ht="48" customHeight="1">
      <c r="A7108" s="8" t="n"/>
      <c r="B7108" s="8" t="n"/>
      <c r="C7108" s="8" t="n"/>
      <c r="D7108" s="3" t="n"/>
      <c r="E7108" s="3" t="n"/>
      <c r="F7108" s="3" t="n"/>
      <c r="G7108" s="3" t="n"/>
      <c r="H7108" s="9" t="n"/>
      <c r="I7108" s="9" t="n"/>
      <c r="J7108" s="9" t="n"/>
      <c r="K7108" s="8" t="n"/>
    </row>
    <row r="7109" hidden="1" ht="48" customHeight="1">
      <c r="A7109" s="8" t="n"/>
      <c r="B7109" s="8" t="n"/>
      <c r="C7109" s="8" t="n"/>
      <c r="D7109" s="3" t="n"/>
      <c r="E7109" s="3" t="n"/>
      <c r="F7109" s="3" t="n"/>
      <c r="G7109" s="3" t="n"/>
      <c r="H7109" s="9" t="n"/>
      <c r="I7109" s="9" t="n"/>
      <c r="J7109" s="9" t="n"/>
      <c r="K7109" s="8" t="n"/>
    </row>
    <row r="7110" hidden="1" ht="48" customHeight="1">
      <c r="A7110" s="8" t="n"/>
      <c r="B7110" s="8" t="n"/>
      <c r="C7110" s="8" t="n"/>
      <c r="D7110" s="3" t="n"/>
      <c r="E7110" s="3" t="n"/>
      <c r="F7110" s="3" t="n"/>
      <c r="G7110" s="3" t="n"/>
      <c r="H7110" s="9" t="n"/>
      <c r="I7110" s="9" t="n"/>
      <c r="J7110" s="9" t="n"/>
      <c r="K7110" s="8" t="n"/>
    </row>
    <row r="7111" hidden="1" ht="48" customHeight="1">
      <c r="A7111" s="8" t="n"/>
      <c r="B7111" s="8" t="n"/>
      <c r="C7111" s="8" t="n"/>
      <c r="D7111" s="3" t="n"/>
      <c r="E7111" s="3" t="n"/>
      <c r="F7111" s="3" t="n"/>
      <c r="G7111" s="3" t="n"/>
      <c r="H7111" s="9" t="n"/>
      <c r="I7111" s="9" t="n"/>
      <c r="J7111" s="9" t="n"/>
      <c r="K7111" s="8" t="n"/>
    </row>
    <row r="7112" hidden="1" ht="48" customHeight="1">
      <c r="A7112" s="8" t="n"/>
      <c r="B7112" s="8" t="n"/>
      <c r="C7112" s="8" t="n"/>
      <c r="D7112" s="3" t="n"/>
      <c r="E7112" s="3" t="n"/>
      <c r="F7112" s="3" t="n"/>
      <c r="G7112" s="3" t="n"/>
      <c r="H7112" s="9" t="n"/>
      <c r="I7112" s="9" t="n"/>
      <c r="J7112" s="9" t="n"/>
      <c r="K7112" s="8" t="n"/>
    </row>
    <row r="7113" hidden="1" ht="48" customHeight="1">
      <c r="A7113" s="8" t="n"/>
      <c r="B7113" s="8" t="n"/>
      <c r="C7113" s="8" t="n"/>
      <c r="D7113" s="3" t="n"/>
      <c r="E7113" s="3" t="n"/>
      <c r="F7113" s="3" t="n"/>
      <c r="G7113" s="3" t="n"/>
      <c r="H7113" s="9" t="n"/>
      <c r="I7113" s="9" t="n"/>
      <c r="J7113" s="9" t="n"/>
      <c r="K7113" s="8" t="n"/>
    </row>
    <row r="7114" hidden="1" ht="48" customHeight="1">
      <c r="A7114" s="8" t="n"/>
      <c r="B7114" s="8" t="n"/>
      <c r="C7114" s="8" t="n"/>
      <c r="D7114" s="3" t="n"/>
      <c r="E7114" s="3" t="n"/>
      <c r="F7114" s="3" t="n"/>
      <c r="G7114" s="3" t="n"/>
      <c r="H7114" s="9" t="n"/>
      <c r="I7114" s="9" t="n"/>
      <c r="J7114" s="9" t="n"/>
      <c r="K7114" s="8" t="n"/>
    </row>
    <row r="7115" hidden="1" ht="48" customHeight="1">
      <c r="A7115" s="8" t="n"/>
      <c r="B7115" s="8" t="n"/>
      <c r="C7115" s="8" t="n"/>
      <c r="D7115" s="3" t="n"/>
      <c r="E7115" s="3" t="n"/>
      <c r="F7115" s="3" t="n"/>
      <c r="G7115" s="3" t="n"/>
      <c r="H7115" s="9" t="n"/>
      <c r="I7115" s="9" t="n"/>
      <c r="J7115" s="9" t="n"/>
      <c r="K7115" s="8" t="n"/>
    </row>
    <row r="7116" hidden="1" ht="48" customHeight="1">
      <c r="A7116" s="8" t="n"/>
      <c r="B7116" s="8" t="n"/>
      <c r="C7116" s="8" t="n"/>
      <c r="D7116" s="3" t="n"/>
      <c r="E7116" s="3" t="n"/>
      <c r="F7116" s="3" t="n"/>
      <c r="G7116" s="3" t="n"/>
      <c r="H7116" s="9" t="n"/>
      <c r="I7116" s="9" t="n"/>
      <c r="J7116" s="9" t="n"/>
      <c r="K7116" s="8" t="n"/>
    </row>
    <row r="7117" hidden="1" ht="48" customHeight="1">
      <c r="A7117" s="8" t="n"/>
      <c r="B7117" s="8" t="n"/>
      <c r="C7117" s="8" t="n"/>
      <c r="D7117" s="3" t="n"/>
      <c r="E7117" s="3" t="n"/>
      <c r="F7117" s="3" t="n"/>
      <c r="G7117" s="3" t="n"/>
      <c r="H7117" s="9" t="n"/>
      <c r="I7117" s="9" t="n"/>
      <c r="J7117" s="9" t="n"/>
      <c r="K7117" s="8" t="n"/>
    </row>
    <row r="7118" hidden="1" ht="48" customHeight="1">
      <c r="A7118" s="8" t="n"/>
      <c r="B7118" s="8" t="n"/>
      <c r="C7118" s="8" t="n"/>
      <c r="D7118" s="3" t="n"/>
      <c r="E7118" s="3" t="n"/>
      <c r="F7118" s="3" t="n"/>
      <c r="G7118" s="3" t="n"/>
      <c r="H7118" s="9" t="n"/>
      <c r="I7118" s="9" t="n"/>
      <c r="J7118" s="9" t="n"/>
      <c r="K7118" s="8" t="n"/>
    </row>
    <row r="7119" hidden="1" ht="48" customHeight="1">
      <c r="A7119" s="8" t="n"/>
      <c r="B7119" s="8" t="n"/>
      <c r="C7119" s="8" t="n"/>
      <c r="D7119" s="3" t="n"/>
      <c r="E7119" s="3" t="n"/>
      <c r="F7119" s="3" t="n"/>
      <c r="G7119" s="3" t="n"/>
      <c r="H7119" s="9" t="n"/>
      <c r="I7119" s="9" t="n"/>
      <c r="J7119" s="9" t="n"/>
      <c r="K7119" s="8" t="n"/>
    </row>
    <row r="7120" hidden="1" ht="48" customHeight="1">
      <c r="A7120" s="8" t="n"/>
      <c r="B7120" s="8" t="n"/>
      <c r="C7120" s="8" t="n"/>
      <c r="D7120" s="3" t="n"/>
      <c r="E7120" s="3" t="n"/>
      <c r="F7120" s="3" t="n"/>
      <c r="G7120" s="3" t="n"/>
      <c r="H7120" s="9" t="n"/>
      <c r="I7120" s="9" t="n"/>
      <c r="J7120" s="9" t="n"/>
      <c r="K7120" s="8" t="n"/>
    </row>
    <row r="7121" hidden="1" ht="48" customHeight="1">
      <c r="A7121" s="8" t="n"/>
      <c r="B7121" s="8" t="n"/>
      <c r="C7121" s="8" t="n"/>
      <c r="D7121" s="3" t="n"/>
      <c r="E7121" s="3" t="n"/>
      <c r="F7121" s="3" t="n"/>
      <c r="G7121" s="3" t="n"/>
      <c r="H7121" s="9" t="n"/>
      <c r="I7121" s="9" t="n"/>
      <c r="J7121" s="9" t="n"/>
      <c r="K7121" s="8" t="n"/>
    </row>
    <row r="7122" hidden="1" ht="48" customHeight="1">
      <c r="A7122" s="8" t="n"/>
      <c r="B7122" s="8" t="n"/>
      <c r="C7122" s="8" t="n"/>
      <c r="D7122" s="3" t="n"/>
      <c r="E7122" s="3" t="n"/>
      <c r="F7122" s="3" t="n"/>
      <c r="G7122" s="3" t="n"/>
      <c r="H7122" s="9" t="n"/>
      <c r="I7122" s="9" t="n"/>
      <c r="J7122" s="9" t="n"/>
      <c r="K7122" s="8" t="n"/>
    </row>
    <row r="7123" hidden="1" ht="48" customHeight="1">
      <c r="A7123" s="8" t="n"/>
      <c r="B7123" s="8" t="n"/>
      <c r="C7123" s="8" t="n"/>
      <c r="D7123" s="3" t="n"/>
      <c r="E7123" s="3" t="n"/>
      <c r="F7123" s="3" t="n"/>
      <c r="G7123" s="3" t="n"/>
      <c r="H7123" s="9" t="n"/>
      <c r="I7123" s="9" t="n"/>
      <c r="J7123" s="9" t="n"/>
      <c r="K7123" s="8" t="n"/>
    </row>
    <row r="7124" hidden="1" ht="48" customHeight="1">
      <c r="A7124" s="8" t="n"/>
      <c r="B7124" s="8" t="n"/>
      <c r="C7124" s="8" t="n"/>
      <c r="D7124" s="3" t="n"/>
      <c r="E7124" s="3" t="n"/>
      <c r="F7124" s="3" t="n"/>
      <c r="G7124" s="3" t="n"/>
      <c r="H7124" s="9" t="n"/>
      <c r="I7124" s="9" t="n"/>
      <c r="J7124" s="9" t="n"/>
      <c r="K7124" s="8" t="n"/>
    </row>
    <row r="7125" hidden="1" ht="48" customHeight="1">
      <c r="A7125" s="8" t="n"/>
      <c r="B7125" s="8" t="n"/>
      <c r="C7125" s="8" t="n"/>
      <c r="D7125" s="3" t="n"/>
      <c r="E7125" s="3" t="n"/>
      <c r="F7125" s="3" t="n"/>
      <c r="G7125" s="3" t="n"/>
      <c r="H7125" s="9" t="n"/>
      <c r="I7125" s="9" t="n"/>
      <c r="J7125" s="9" t="n"/>
      <c r="K7125" s="8" t="n"/>
    </row>
    <row r="7126" hidden="1" ht="48" customHeight="1">
      <c r="A7126" s="8" t="n"/>
      <c r="B7126" s="8" t="n"/>
      <c r="C7126" s="8" t="n"/>
      <c r="D7126" s="3" t="n"/>
      <c r="E7126" s="3" t="n"/>
      <c r="F7126" s="3" t="n"/>
      <c r="G7126" s="3" t="n"/>
      <c r="H7126" s="9" t="n"/>
      <c r="I7126" s="9" t="n"/>
      <c r="J7126" s="9" t="n"/>
      <c r="K7126" s="8" t="n"/>
    </row>
    <row r="7127" hidden="1" ht="48" customHeight="1">
      <c r="A7127" s="8" t="n"/>
      <c r="B7127" s="8" t="n"/>
      <c r="C7127" s="8" t="n"/>
      <c r="D7127" s="3" t="n"/>
      <c r="E7127" s="3" t="n"/>
      <c r="F7127" s="3" t="n"/>
      <c r="G7127" s="3" t="n"/>
      <c r="H7127" s="9" t="n"/>
      <c r="I7127" s="9" t="n"/>
      <c r="J7127" s="9" t="n"/>
      <c r="K7127" s="8" t="n"/>
    </row>
    <row r="7128" hidden="1" ht="48" customHeight="1">
      <c r="A7128" s="8" t="n"/>
      <c r="B7128" s="8" t="n"/>
      <c r="C7128" s="8" t="n"/>
      <c r="D7128" s="3" t="n"/>
      <c r="E7128" s="3" t="n"/>
      <c r="F7128" s="3" t="n"/>
      <c r="G7128" s="3" t="n"/>
      <c r="H7128" s="9" t="n"/>
      <c r="I7128" s="9" t="n"/>
      <c r="J7128" s="9" t="n"/>
      <c r="K7128" s="8" t="n"/>
    </row>
    <row r="7129" hidden="1" ht="48" customHeight="1">
      <c r="A7129" s="8" t="n"/>
      <c r="B7129" s="8" t="n"/>
      <c r="C7129" s="8" t="n"/>
      <c r="D7129" s="3" t="n"/>
      <c r="E7129" s="3" t="n"/>
      <c r="F7129" s="3" t="n"/>
      <c r="G7129" s="3" t="n"/>
      <c r="H7129" s="9" t="n"/>
      <c r="I7129" s="9" t="n"/>
      <c r="J7129" s="9" t="n"/>
      <c r="K7129" s="8" t="n"/>
    </row>
    <row r="7130" hidden="1" ht="48" customHeight="1">
      <c r="A7130" s="8" t="n"/>
      <c r="B7130" s="8" t="n"/>
      <c r="C7130" s="8" t="n"/>
      <c r="D7130" s="3" t="n"/>
      <c r="E7130" s="3" t="n"/>
      <c r="F7130" s="3" t="n"/>
      <c r="G7130" s="3" t="n"/>
      <c r="H7130" s="9" t="n"/>
      <c r="I7130" s="9" t="n"/>
      <c r="J7130" s="9" t="n"/>
      <c r="K7130" s="8" t="n"/>
    </row>
    <row r="7131" hidden="1" ht="48" customHeight="1">
      <c r="A7131" s="8" t="n"/>
      <c r="B7131" s="8" t="n"/>
      <c r="C7131" s="8" t="n"/>
      <c r="D7131" s="3" t="n"/>
      <c r="E7131" s="3" t="n"/>
      <c r="F7131" s="3" t="n"/>
      <c r="G7131" s="3" t="n"/>
      <c r="H7131" s="9" t="n"/>
      <c r="I7131" s="9" t="n"/>
      <c r="J7131" s="9" t="n"/>
      <c r="K7131" s="8" t="n"/>
    </row>
    <row r="7132" hidden="1" ht="48" customHeight="1">
      <c r="A7132" s="8" t="n"/>
      <c r="B7132" s="8" t="n"/>
      <c r="C7132" s="8" t="n"/>
      <c r="D7132" s="3" t="n"/>
      <c r="E7132" s="3" t="n"/>
      <c r="F7132" s="3" t="n"/>
      <c r="G7132" s="3" t="n"/>
      <c r="H7132" s="9" t="n"/>
      <c r="I7132" s="9" t="n"/>
      <c r="J7132" s="9" t="n"/>
      <c r="K7132" s="8" t="n"/>
    </row>
    <row r="7133" hidden="1" ht="48" customHeight="1">
      <c r="A7133" s="8" t="n"/>
      <c r="B7133" s="8" t="n"/>
      <c r="C7133" s="8" t="n"/>
      <c r="D7133" s="3" t="n"/>
      <c r="E7133" s="3" t="n"/>
      <c r="F7133" s="3" t="n"/>
      <c r="G7133" s="3" t="n"/>
      <c r="H7133" s="9" t="n"/>
      <c r="I7133" s="9" t="n"/>
      <c r="J7133" s="9" t="n"/>
      <c r="K7133" s="8" t="n"/>
    </row>
  </sheetData>
  <dataValidations count="2">
    <dataValidation sqref="H7:I7133" showDropDown="0" showInputMessage="0" showErrorMessage="0" allowBlank="0" type="list">
      <formula1>"0,1,unknown,n/a"</formula1>
    </dataValidation>
    <dataValidation sqref="J7:J713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2026-10-15T12:03:57Z</dcterms:modified>
  <cp:lastModifiedBy>KHATRI Apoorv</cp:lastModifiedBy>
</cp:coreProperties>
</file>