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n"/>
      <c r="B3070" s="8" t="n"/>
      <c r="C3070" s="3" t="n"/>
      <c r="D3070" s="3" t="n"/>
      <c r="E3070" s="3" t="n"/>
      <c r="F3070" s="3" t="n"/>
      <c r="G3070" s="3" t="n"/>
      <c r="H3070" s="3" t="n"/>
      <c r="I3070" s="9" t="n"/>
      <c r="J3070" s="9" t="n"/>
      <c r="K3070" s="9" t="n"/>
      <c r="L3070" s="9" t="n"/>
      <c r="M3070" s="9" t="n"/>
      <c r="N3070" s="8" t="n"/>
      <c r="O3070" s="8" t="n"/>
    </row>
    <row r="3071" hidden="1" ht="48" customHeight="1">
      <c r="A3071" s="8" t="n"/>
      <c r="B3071" s="8" t="n"/>
      <c r="C3071" s="3" t="n"/>
      <c r="D3071" s="3" t="n"/>
      <c r="E3071" s="3" t="n"/>
      <c r="F3071" s="3" t="n"/>
      <c r="G3071" s="3" t="n"/>
      <c r="H3071" s="3" t="n"/>
      <c r="I3071" s="9" t="n"/>
      <c r="J3071" s="9" t="n"/>
      <c r="K3071" s="9" t="n"/>
      <c r="L3071" s="9" t="n"/>
      <c r="M3071" s="9" t="n"/>
      <c r="N3071" s="8" t="n"/>
      <c r="O3071" s="8" t="n"/>
    </row>
    <row r="3072" hidden="1" ht="48" customHeight="1">
      <c r="A3072" s="8" t="n"/>
      <c r="B3072" s="8" t="n"/>
      <c r="C3072" s="3" t="n"/>
      <c r="D3072" s="3" t="n"/>
      <c r="E3072" s="3" t="n"/>
      <c r="F3072" s="3" t="n"/>
      <c r="G3072" s="3" t="n"/>
      <c r="H3072" s="3" t="n"/>
      <c r="I3072" s="9" t="n"/>
      <c r="J3072" s="9" t="n"/>
      <c r="K3072" s="9" t="n"/>
      <c r="L3072" s="9" t="n"/>
      <c r="M3072" s="9" t="n"/>
      <c r="N3072" s="8" t="n"/>
      <c r="O3072" s="8" t="n"/>
    </row>
    <row r="3073" hidden="1" ht="48" customHeight="1">
      <c r="A3073" s="8" t="n"/>
      <c r="B3073" s="8" t="n"/>
      <c r="C3073" s="3" t="n"/>
      <c r="D3073" s="3" t="n"/>
      <c r="E3073" s="3" t="n"/>
      <c r="F3073" s="3" t="n"/>
      <c r="G3073" s="3" t="n"/>
      <c r="H3073" s="3" t="n"/>
      <c r="I3073" s="9" t="n"/>
      <c r="J3073" s="9" t="n"/>
      <c r="K3073" s="9" t="n"/>
      <c r="L3073" s="9" t="n"/>
      <c r="M3073" s="9" t="n"/>
      <c r="N3073" s="8" t="n"/>
      <c r="O3073" s="8" t="n"/>
    </row>
    <row r="3074" hidden="1" ht="48" customHeight="1">
      <c r="A3074" s="8" t="n"/>
      <c r="B3074" s="8" t="n"/>
      <c r="C3074" s="3" t="n"/>
      <c r="D3074" s="3" t="n"/>
      <c r="E3074" s="3" t="n"/>
      <c r="F3074" s="3" t="n"/>
      <c r="G3074" s="3" t="n"/>
      <c r="H3074" s="3" t="n"/>
      <c r="I3074" s="9" t="n"/>
      <c r="J3074" s="9" t="n"/>
      <c r="K3074" s="9" t="n"/>
      <c r="L3074" s="9" t="n"/>
      <c r="M3074" s="9" t="n"/>
      <c r="N3074" s="8" t="n"/>
      <c r="O3074" s="8" t="n"/>
    </row>
    <row r="3075" hidden="1" ht="48" customHeight="1">
      <c r="A3075" s="8" t="n"/>
      <c r="B3075" s="8" t="n"/>
      <c r="C3075" s="3" t="n"/>
      <c r="D3075" s="3" t="n"/>
      <c r="E3075" s="3" t="n"/>
      <c r="F3075" s="3" t="n"/>
      <c r="G3075" s="3" t="n"/>
      <c r="H3075" s="3" t="n"/>
      <c r="I3075" s="9" t="n"/>
      <c r="J3075" s="9" t="n"/>
      <c r="K3075" s="9" t="n"/>
      <c r="L3075" s="9" t="n"/>
      <c r="M3075" s="9" t="n"/>
      <c r="N3075" s="8" t="n"/>
      <c r="O3075" s="8" t="n"/>
    </row>
    <row r="3076" hidden="1" ht="48" customHeight="1">
      <c r="A3076" s="8" t="n"/>
      <c r="B3076" s="8" t="n"/>
      <c r="C3076" s="3" t="n"/>
      <c r="D3076" s="3" t="n"/>
      <c r="E3076" s="3" t="n"/>
      <c r="F3076" s="3" t="n"/>
      <c r="G3076" s="3" t="n"/>
      <c r="H3076" s="3" t="n"/>
      <c r="I3076" s="9" t="n"/>
      <c r="J3076" s="9" t="n"/>
      <c r="K3076" s="9" t="n"/>
      <c r="L3076" s="9" t="n"/>
      <c r="M3076" s="9" t="n"/>
      <c r="N3076" s="8" t="n"/>
      <c r="O3076" s="8" t="n"/>
    </row>
    <row r="3077" hidden="1" ht="48" customHeight="1">
      <c r="A3077" s="8" t="n"/>
      <c r="B3077" s="8" t="n"/>
      <c r="C3077" s="3" t="n"/>
      <c r="D3077" s="3" t="n"/>
      <c r="E3077" s="3" t="n"/>
      <c r="F3077" s="3" t="n"/>
      <c r="G3077" s="3" t="n"/>
      <c r="H3077" s="3" t="n"/>
      <c r="I3077" s="9" t="n"/>
      <c r="J3077" s="9" t="n"/>
      <c r="K3077" s="9" t="n"/>
      <c r="L3077" s="9" t="n"/>
      <c r="M3077" s="9" t="n"/>
      <c r="N3077" s="8" t="n"/>
      <c r="O3077" s="8" t="n"/>
    </row>
    <row r="3078" hidden="1" ht="48" customHeight="1">
      <c r="A3078" s="8" t="n"/>
      <c r="B3078" s="8" t="n"/>
      <c r="C3078" s="3" t="n"/>
      <c r="D3078" s="3" t="n"/>
      <c r="E3078" s="3" t="n"/>
      <c r="F3078" s="3" t="n"/>
      <c r="G3078" s="3" t="n"/>
      <c r="H3078" s="3" t="n"/>
      <c r="I3078" s="9" t="n"/>
      <c r="J3078" s="9" t="n"/>
      <c r="K3078" s="9" t="n"/>
      <c r="L3078" s="9" t="n"/>
      <c r="M3078" s="9" t="n"/>
      <c r="N3078" s="8" t="n"/>
      <c r="O3078" s="8" t="n"/>
    </row>
    <row r="3079" hidden="1" ht="48" customHeight="1">
      <c r="A3079" s="8" t="n"/>
      <c r="B3079" s="8" t="n"/>
      <c r="C3079" s="3" t="n"/>
      <c r="D3079" s="3" t="n"/>
      <c r="E3079" s="3" t="n"/>
      <c r="F3079" s="3" t="n"/>
      <c r="G3079" s="3" t="n"/>
      <c r="H3079" s="3" t="n"/>
      <c r="I3079" s="9" t="n"/>
      <c r="J3079" s="9" t="n"/>
      <c r="K3079" s="9" t="n"/>
      <c r="L3079" s="9" t="n"/>
      <c r="M3079" s="9" t="n"/>
      <c r="N3079" s="8" t="n"/>
      <c r="O3079" s="8" t="n"/>
    </row>
    <row r="3080" hidden="1" ht="48" customHeight="1">
      <c r="A3080" s="8" t="n"/>
      <c r="B3080" s="8" t="n"/>
      <c r="C3080" s="3" t="n"/>
      <c r="D3080" s="3" t="n"/>
      <c r="E3080" s="3" t="n"/>
      <c r="F3080" s="3" t="n"/>
      <c r="G3080" s="3" t="n"/>
      <c r="H3080" s="3" t="n"/>
      <c r="I3080" s="9" t="n"/>
      <c r="J3080" s="9" t="n"/>
      <c r="K3080" s="9" t="n"/>
      <c r="L3080" s="9" t="n"/>
      <c r="M3080" s="9" t="n"/>
      <c r="N3080" s="8" t="n"/>
      <c r="O3080" s="8" t="n"/>
    </row>
    <row r="3081" hidden="1" ht="48" customHeight="1">
      <c r="A3081" s="8" t="n"/>
      <c r="B3081" s="8" t="n"/>
      <c r="C3081" s="3" t="n"/>
      <c r="D3081" s="3" t="n"/>
      <c r="E3081" s="3" t="n"/>
      <c r="F3081" s="3" t="n"/>
      <c r="G3081" s="3" t="n"/>
      <c r="H3081" s="3" t="n"/>
      <c r="I3081" s="9" t="n"/>
      <c r="J3081" s="9" t="n"/>
      <c r="K3081" s="9" t="n"/>
      <c r="L3081" s="9" t="n"/>
      <c r="M3081" s="9" t="n"/>
      <c r="N3081" s="8" t="n"/>
      <c r="O3081" s="8" t="n"/>
    </row>
    <row r="3082" hidden="1" ht="48" customHeight="1">
      <c r="A3082" s="8" t="n"/>
      <c r="B3082" s="8" t="n"/>
      <c r="C3082" s="3" t="n"/>
      <c r="D3082" s="3" t="n"/>
      <c r="E3082" s="3" t="n"/>
      <c r="F3082" s="3" t="n"/>
      <c r="G3082" s="3" t="n"/>
      <c r="H3082" s="3" t="n"/>
      <c r="I3082" s="9" t="n"/>
      <c r="J3082" s="9" t="n"/>
      <c r="K3082" s="9" t="n"/>
      <c r="L3082" s="9" t="n"/>
      <c r="M3082" s="9" t="n"/>
      <c r="N3082" s="8" t="n"/>
      <c r="O3082" s="8" t="n"/>
    </row>
    <row r="3083" hidden="1" ht="48" customHeight="1">
      <c r="A3083" s="8" t="n"/>
      <c r="B3083" s="8" t="n"/>
      <c r="C3083" s="3" t="n"/>
      <c r="D3083" s="3" t="n"/>
      <c r="E3083" s="3" t="n"/>
      <c r="F3083" s="3" t="n"/>
      <c r="G3083" s="3" t="n"/>
      <c r="H3083" s="3" t="n"/>
      <c r="I3083" s="9" t="n"/>
      <c r="J3083" s="9" t="n"/>
      <c r="K3083" s="9" t="n"/>
      <c r="L3083" s="9" t="n"/>
      <c r="M3083" s="9" t="n"/>
      <c r="N3083" s="8" t="n"/>
      <c r="O3083" s="8" t="n"/>
    </row>
    <row r="3084" hidden="1" ht="48" customHeight="1">
      <c r="A3084" s="8" t="n"/>
      <c r="B3084" s="8" t="n"/>
      <c r="C3084" s="3" t="n"/>
      <c r="D3084" s="3" t="n"/>
      <c r="E3084" s="3" t="n"/>
      <c r="F3084" s="3" t="n"/>
      <c r="G3084" s="3" t="n"/>
      <c r="H3084" s="3" t="n"/>
      <c r="I3084" s="9" t="n"/>
      <c r="J3084" s="9" t="n"/>
      <c r="K3084" s="9" t="n"/>
      <c r="L3084" s="9" t="n"/>
      <c r="M3084" s="9" t="n"/>
      <c r="N3084" s="8" t="n"/>
      <c r="O3084" s="8" t="n"/>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2026-10-17T15:25:27Z</dcterms:modified>
  <cp:lastModifiedBy>KHATRI Apoorv</cp:lastModifiedBy>
</cp:coreProperties>
</file>