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n"/>
      <c r="B4619" s="8" t="n"/>
      <c r="C4619" s="8" t="n"/>
      <c r="D4619" s="3" t="n"/>
      <c r="E4619" s="3" t="n"/>
      <c r="F4619" s="3" t="n"/>
      <c r="G4619" s="3" t="n"/>
      <c r="H4619" s="9" t="n"/>
      <c r="I4619" s="9" t="n"/>
      <c r="J4619" s="9" t="n"/>
      <c r="K4619" s="8" t="n"/>
    </row>
    <row r="4620" hidden="1" ht="48" customHeight="1">
      <c r="A4620" s="8" t="n"/>
      <c r="B4620" s="8" t="n"/>
      <c r="C4620" s="8" t="n"/>
      <c r="D4620" s="3" t="n"/>
      <c r="E4620" s="3" t="n"/>
      <c r="F4620" s="3" t="n"/>
      <c r="G4620" s="3" t="n"/>
      <c r="H4620" s="9" t="n"/>
      <c r="I4620" s="9" t="n"/>
      <c r="J4620" s="9" t="n"/>
      <c r="K4620" s="8" t="n"/>
    </row>
    <row r="4621" hidden="1" ht="48" customHeight="1">
      <c r="A4621" s="8" t="n"/>
      <c r="B4621" s="8" t="n"/>
      <c r="C4621" s="8" t="n"/>
      <c r="D4621" s="3" t="n"/>
      <c r="E4621" s="3" t="n"/>
      <c r="F4621" s="3" t="n"/>
      <c r="G4621" s="3" t="n"/>
      <c r="H4621" s="9" t="n"/>
      <c r="I4621" s="9" t="n"/>
      <c r="J4621" s="9" t="n"/>
      <c r="K4621" s="8" t="n"/>
    </row>
    <row r="4622" hidden="1" ht="48" customHeight="1">
      <c r="A4622" s="8" t="n"/>
      <c r="B4622" s="8" t="n"/>
      <c r="C4622" s="8" t="n"/>
      <c r="D4622" s="3" t="n"/>
      <c r="E4622" s="3" t="n"/>
      <c r="F4622" s="3" t="n"/>
      <c r="G4622" s="3" t="n"/>
      <c r="H4622" s="9" t="n"/>
      <c r="I4622" s="9" t="n"/>
      <c r="J4622" s="9" t="n"/>
      <c r="K4622" s="8" t="n"/>
    </row>
    <row r="4623" hidden="1" ht="48" customHeight="1">
      <c r="A4623" s="8" t="n"/>
      <c r="B4623" s="8" t="n"/>
      <c r="C4623" s="8" t="n"/>
      <c r="D4623" s="3" t="n"/>
      <c r="E4623" s="3" t="n"/>
      <c r="F4623" s="3" t="n"/>
      <c r="G4623" s="3" t="n"/>
      <c r="H4623" s="9" t="n"/>
      <c r="I4623" s="9" t="n"/>
      <c r="J4623" s="9" t="n"/>
      <c r="K4623" s="8" t="n"/>
    </row>
    <row r="4624" hidden="1" ht="48" customHeight="1">
      <c r="A4624" s="8" t="n"/>
      <c r="B4624" s="8" t="n"/>
      <c r="C4624" s="8" t="n"/>
      <c r="D4624" s="3" t="n"/>
      <c r="E4624" s="3" t="n"/>
      <c r="F4624" s="3" t="n"/>
      <c r="G4624" s="3" t="n"/>
      <c r="H4624" s="9" t="n"/>
      <c r="I4624" s="9" t="n"/>
      <c r="J4624" s="9" t="n"/>
      <c r="K4624" s="8" t="n"/>
    </row>
    <row r="4625" hidden="1" ht="48" customHeight="1">
      <c r="A4625" s="8" t="n"/>
      <c r="B4625" s="8" t="n"/>
      <c r="C4625" s="8" t="n"/>
      <c r="D4625" s="3" t="n"/>
      <c r="E4625" s="3" t="n"/>
      <c r="F4625" s="3" t="n"/>
      <c r="G4625" s="3" t="n"/>
      <c r="H4625" s="9" t="n"/>
      <c r="I4625" s="9" t="n"/>
      <c r="J4625" s="9" t="n"/>
      <c r="K4625" s="8" t="n"/>
    </row>
    <row r="4626" hidden="1" ht="48" customHeight="1">
      <c r="A4626" s="8" t="n"/>
      <c r="B4626" s="8" t="n"/>
      <c r="C4626" s="8" t="n"/>
      <c r="D4626" s="3" t="n"/>
      <c r="E4626" s="3" t="n"/>
      <c r="F4626" s="3" t="n"/>
      <c r="G4626" s="3" t="n"/>
      <c r="H4626" s="9" t="n"/>
      <c r="I4626" s="9" t="n"/>
      <c r="J4626" s="9" t="n"/>
      <c r="K4626" s="8" t="n"/>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2026-10-11T04:51:41Z</dcterms:modified>
  <cp:lastModifiedBy>KHATRI Apoorv</cp:lastModifiedBy>
</cp:coreProperties>
</file>