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n"/>
      <c r="B2167" s="8" t="n"/>
      <c r="C2167" s="3" t="n"/>
      <c r="D2167" s="3" t="n"/>
      <c r="E2167" s="3" t="n"/>
      <c r="F2167" s="3" t="n"/>
      <c r="G2167" s="3" t="n"/>
      <c r="H2167" s="3" t="n"/>
      <c r="I2167" s="9" t="n"/>
      <c r="J2167" s="9" t="n"/>
      <c r="K2167" s="9" t="n"/>
      <c r="L2167" s="9" t="n"/>
      <c r="M2167" s="9" t="n"/>
      <c r="N2167" s="8" t="n"/>
      <c r="O2167" s="8" t="n"/>
    </row>
    <row r="2168" hidden="1" ht="48" customHeight="1">
      <c r="A2168" s="8" t="n"/>
      <c r="B2168" s="8" t="n"/>
      <c r="C2168" s="3" t="n"/>
      <c r="D2168" s="3" t="n"/>
      <c r="E2168" s="3" t="n"/>
      <c r="F2168" s="3" t="n"/>
      <c r="G2168" s="3" t="n"/>
      <c r="H2168" s="3" t="n"/>
      <c r="I2168" s="9" t="n"/>
      <c r="J2168" s="9" t="n"/>
      <c r="K2168" s="9" t="n"/>
      <c r="L2168" s="9" t="n"/>
      <c r="M2168" s="9" t="n"/>
      <c r="N2168" s="8" t="n"/>
      <c r="O2168" s="8" t="n"/>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2026-10-12T07:14:34Z</dcterms:modified>
  <cp:lastModifiedBy>KHATRI Apoorv</cp:lastModifiedBy>
</cp:coreProperties>
</file>