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n"/>
      <c r="B3431" s="8" t="n"/>
      <c r="C3431" s="8" t="n"/>
      <c r="D3431" s="3" t="n"/>
      <c r="E3431" s="3" t="n"/>
      <c r="F3431" s="3" t="n"/>
      <c r="G3431" s="3" t="n"/>
      <c r="H3431" s="3" t="n"/>
      <c r="I3431" s="3" t="n"/>
      <c r="J3431" s="3" t="n"/>
      <c r="K3431" s="9" t="n"/>
      <c r="L3431" s="8" t="n"/>
      <c r="M3431" s="9" t="n"/>
      <c r="N3431" s="9" t="n"/>
      <c r="O3431" s="9" t="n"/>
      <c r="P3431" s="9" t="n"/>
      <c r="Q3431" s="8" t="n"/>
      <c r="R3431" s="8" t="n"/>
    </row>
    <row r="3432" hidden="1">
      <c r="A3432" s="8" t="n"/>
      <c r="B3432" s="8" t="n"/>
      <c r="C3432" s="8" t="n"/>
      <c r="D3432" s="3" t="n"/>
      <c r="E3432" s="3" t="n"/>
      <c r="F3432" s="3" t="n"/>
      <c r="G3432" s="3" t="n"/>
      <c r="H3432" s="3" t="n"/>
      <c r="I3432" s="3" t="n"/>
      <c r="J3432" s="3" t="n"/>
      <c r="K3432" s="9" t="n"/>
      <c r="L3432" s="8" t="n"/>
      <c r="M3432" s="9" t="n"/>
      <c r="N3432" s="9" t="n"/>
      <c r="O3432" s="9" t="n"/>
      <c r="P3432" s="9" t="n"/>
      <c r="Q3432" s="8" t="n"/>
      <c r="R3432" s="8" t="n"/>
    </row>
    <row r="3433" hidden="1">
      <c r="A3433" s="8" t="n"/>
      <c r="B3433" s="8" t="n"/>
      <c r="C3433" s="8" t="n"/>
      <c r="D3433" s="3" t="n"/>
      <c r="E3433" s="3" t="n"/>
      <c r="F3433" s="3" t="n"/>
      <c r="G3433" s="3" t="n"/>
      <c r="H3433" s="3" t="n"/>
      <c r="I3433" s="3" t="n"/>
      <c r="J3433" s="3" t="n"/>
      <c r="K3433" s="9" t="n"/>
      <c r="L3433" s="8" t="n"/>
      <c r="M3433" s="9" t="n"/>
      <c r="N3433" s="9" t="n"/>
      <c r="O3433" s="9" t="n"/>
      <c r="P3433" s="9" t="n"/>
      <c r="Q3433" s="8" t="n"/>
      <c r="R3433" s="8" t="n"/>
    </row>
    <row r="3434" hidden="1">
      <c r="A3434" s="8" t="n"/>
      <c r="B3434" s="8" t="n"/>
      <c r="C3434" s="8" t="n"/>
      <c r="D3434" s="3" t="n"/>
      <c r="E3434" s="3" t="n"/>
      <c r="F3434" s="3" t="n"/>
      <c r="G3434" s="3" t="n"/>
      <c r="H3434" s="3" t="n"/>
      <c r="I3434" s="3" t="n"/>
      <c r="J3434" s="3" t="n"/>
      <c r="K3434" s="9" t="n"/>
      <c r="L3434" s="8" t="n"/>
      <c r="M3434" s="9" t="n"/>
      <c r="N3434" s="9" t="n"/>
      <c r="O3434" s="9" t="n"/>
      <c r="P3434" s="9" t="n"/>
      <c r="Q3434" s="8" t="n"/>
      <c r="R3434" s="8" t="n"/>
    </row>
    <row r="3435" hidden="1">
      <c r="A3435" s="8" t="n"/>
      <c r="B3435" s="8" t="n"/>
      <c r="C3435" s="8" t="n"/>
      <c r="D3435" s="3" t="n"/>
      <c r="E3435" s="3" t="n"/>
      <c r="F3435" s="3" t="n"/>
      <c r="G3435" s="3" t="n"/>
      <c r="H3435" s="3" t="n"/>
      <c r="I3435" s="3" t="n"/>
      <c r="J3435" s="3" t="n"/>
      <c r="K3435" s="9" t="n"/>
      <c r="L3435" s="8" t="n"/>
      <c r="M3435" s="9" t="n"/>
      <c r="N3435" s="9" t="n"/>
      <c r="O3435" s="9" t="n"/>
      <c r="P3435" s="9" t="n"/>
      <c r="Q3435" s="8" t="n"/>
      <c r="R3435" s="8" t="n"/>
    </row>
    <row r="3436" hidden="1">
      <c r="A3436" s="8" t="n"/>
      <c r="B3436" s="8" t="n"/>
      <c r="C3436" s="8" t="n"/>
      <c r="D3436" s="3" t="n"/>
      <c r="E3436" s="3" t="n"/>
      <c r="F3436" s="3" t="n"/>
      <c r="G3436" s="3" t="n"/>
      <c r="H3436" s="3" t="n"/>
      <c r="I3436" s="3" t="n"/>
      <c r="J3436" s="3" t="n"/>
      <c r="K3436" s="9" t="n"/>
      <c r="L3436" s="8" t="n"/>
      <c r="M3436" s="9" t="n"/>
      <c r="N3436" s="9" t="n"/>
      <c r="O3436" s="9" t="n"/>
      <c r="P3436" s="9" t="n"/>
      <c r="Q3436" s="8" t="n"/>
      <c r="R3436" s="8" t="n"/>
    </row>
    <row r="3437" hidden="1">
      <c r="A3437" s="8" t="n"/>
      <c r="B3437" s="8" t="n"/>
      <c r="C3437" s="8" t="n"/>
      <c r="D3437" s="3" t="n"/>
      <c r="E3437" s="3" t="n"/>
      <c r="F3437" s="3" t="n"/>
      <c r="G3437" s="3" t="n"/>
      <c r="H3437" s="3" t="n"/>
      <c r="I3437" s="3" t="n"/>
      <c r="J3437" s="3" t="n"/>
      <c r="K3437" s="9" t="n"/>
      <c r="L3437" s="8" t="n"/>
      <c r="M3437" s="9" t="n"/>
      <c r="N3437" s="9" t="n"/>
      <c r="O3437" s="9" t="n"/>
      <c r="P3437" s="9" t="n"/>
      <c r="Q3437" s="8" t="n"/>
      <c r="R3437" s="8" t="n"/>
    </row>
    <row r="3438" hidden="1">
      <c r="A3438" s="8" t="n"/>
      <c r="B3438" s="8" t="n"/>
      <c r="C3438" s="8" t="n"/>
      <c r="D3438" s="3" t="n"/>
      <c r="E3438" s="3" t="n"/>
      <c r="F3438" s="3" t="n"/>
      <c r="G3438" s="3" t="n"/>
      <c r="H3438" s="3" t="n"/>
      <c r="I3438" s="3" t="n"/>
      <c r="J3438" s="3" t="n"/>
      <c r="K3438" s="9" t="n"/>
      <c r="L3438" s="8" t="n"/>
      <c r="M3438" s="9" t="n"/>
      <c r="N3438" s="9" t="n"/>
      <c r="O3438" s="9" t="n"/>
      <c r="P3438" s="9" t="n"/>
      <c r="Q3438" s="8" t="n"/>
      <c r="R3438" s="8" t="n"/>
    </row>
    <row r="3439" hidden="1">
      <c r="A3439" s="8" t="n"/>
      <c r="B3439" s="8" t="n"/>
      <c r="C3439" s="8" t="n"/>
      <c r="D3439" s="3" t="n"/>
      <c r="E3439" s="3" t="n"/>
      <c r="F3439" s="3" t="n"/>
      <c r="G3439" s="3" t="n"/>
      <c r="H3439" s="3" t="n"/>
      <c r="I3439" s="3" t="n"/>
      <c r="J3439" s="3" t="n"/>
      <c r="K3439" s="9" t="n"/>
      <c r="L3439" s="8" t="n"/>
      <c r="M3439" s="9" t="n"/>
      <c r="N3439" s="9" t="n"/>
      <c r="O3439" s="9" t="n"/>
      <c r="P3439" s="9" t="n"/>
      <c r="Q3439" s="8" t="n"/>
      <c r="R3439" s="8" t="n"/>
    </row>
    <row r="3440" hidden="1">
      <c r="A3440" s="8" t="n"/>
      <c r="B3440" s="8" t="n"/>
      <c r="C3440" s="8" t="n"/>
      <c r="D3440" s="3" t="n"/>
      <c r="E3440" s="3" t="n"/>
      <c r="F3440" s="3" t="n"/>
      <c r="G3440" s="3" t="n"/>
      <c r="H3440" s="3" t="n"/>
      <c r="I3440" s="3" t="n"/>
      <c r="J3440" s="3" t="n"/>
      <c r="K3440" s="9" t="n"/>
      <c r="L3440" s="8" t="n"/>
      <c r="M3440" s="9" t="n"/>
      <c r="N3440" s="9" t="n"/>
      <c r="O3440" s="9" t="n"/>
      <c r="P3440" s="9" t="n"/>
      <c r="Q3440" s="8" t="n"/>
      <c r="R3440" s="8" t="n"/>
    </row>
    <row r="3441" hidden="1">
      <c r="A3441" s="8" t="n"/>
      <c r="B3441" s="8" t="n"/>
      <c r="C3441" s="8" t="n"/>
      <c r="D3441" s="3" t="n"/>
      <c r="E3441" s="3" t="n"/>
      <c r="F3441" s="3" t="n"/>
      <c r="G3441" s="3" t="n"/>
      <c r="H3441" s="3" t="n"/>
      <c r="I3441" s="3" t="n"/>
      <c r="J3441" s="3" t="n"/>
      <c r="K3441" s="9" t="n"/>
      <c r="L3441" s="8" t="n"/>
      <c r="M3441" s="9" t="n"/>
      <c r="N3441" s="9" t="n"/>
      <c r="O3441" s="9" t="n"/>
      <c r="P3441" s="9" t="n"/>
      <c r="Q3441" s="8" t="n"/>
      <c r="R3441" s="8" t="n"/>
    </row>
    <row r="3442" hidden="1">
      <c r="A3442" s="8" t="n"/>
      <c r="B3442" s="8" t="n"/>
      <c r="C3442" s="8" t="n"/>
      <c r="D3442" s="3" t="n"/>
      <c r="E3442" s="3" t="n"/>
      <c r="F3442" s="3" t="n"/>
      <c r="G3442" s="3" t="n"/>
      <c r="H3442" s="3" t="n"/>
      <c r="I3442" s="3" t="n"/>
      <c r="J3442" s="3" t="n"/>
      <c r="K3442" s="9" t="n"/>
      <c r="L3442" s="8" t="n"/>
      <c r="M3442" s="9" t="n"/>
      <c r="N3442" s="9" t="n"/>
      <c r="O3442" s="9" t="n"/>
      <c r="P3442" s="9" t="n"/>
      <c r="Q3442" s="8" t="n"/>
      <c r="R3442" s="8" t="n"/>
    </row>
    <row r="3443" hidden="1">
      <c r="A3443" s="8" t="n"/>
      <c r="B3443" s="8" t="n"/>
      <c r="C3443" s="8" t="n"/>
      <c r="D3443" s="3" t="n"/>
      <c r="E3443" s="3" t="n"/>
      <c r="F3443" s="3" t="n"/>
      <c r="G3443" s="3" t="n"/>
      <c r="H3443" s="3" t="n"/>
      <c r="I3443" s="3" t="n"/>
      <c r="J3443" s="3" t="n"/>
      <c r="K3443" s="9" t="n"/>
      <c r="L3443" s="8" t="n"/>
      <c r="M3443" s="9" t="n"/>
      <c r="N3443" s="9" t="n"/>
      <c r="O3443" s="9" t="n"/>
      <c r="P3443" s="9" t="n"/>
      <c r="Q3443" s="8" t="n"/>
      <c r="R3443" s="8" t="n"/>
    </row>
    <row r="3444" hidden="1">
      <c r="A3444" s="8" t="n"/>
      <c r="B3444" s="8" t="n"/>
      <c r="C3444" s="8" t="n"/>
      <c r="D3444" s="3" t="n"/>
      <c r="E3444" s="3" t="n"/>
      <c r="F3444" s="3" t="n"/>
      <c r="G3444" s="3" t="n"/>
      <c r="H3444" s="3" t="n"/>
      <c r="I3444" s="3" t="n"/>
      <c r="J3444" s="3" t="n"/>
      <c r="K3444" s="9" t="n"/>
      <c r="L3444" s="8" t="n"/>
      <c r="M3444" s="9" t="n"/>
      <c r="N3444" s="9" t="n"/>
      <c r="O3444" s="9" t="n"/>
      <c r="P3444" s="9" t="n"/>
      <c r="Q3444" s="8" t="n"/>
      <c r="R3444" s="8" t="n"/>
    </row>
    <row r="3445" hidden="1">
      <c r="A3445" s="8" t="n"/>
      <c r="B3445" s="8" t="n"/>
      <c r="C3445" s="8" t="n"/>
      <c r="D3445" s="3" t="n"/>
      <c r="E3445" s="3" t="n"/>
      <c r="F3445" s="3" t="n"/>
      <c r="G3445" s="3" t="n"/>
      <c r="H3445" s="3" t="n"/>
      <c r="I3445" s="3" t="n"/>
      <c r="J3445" s="3" t="n"/>
      <c r="K3445" s="9" t="n"/>
      <c r="L3445" s="8" t="n"/>
      <c r="M3445" s="9" t="n"/>
      <c r="N3445" s="9" t="n"/>
      <c r="O3445" s="9" t="n"/>
      <c r="P3445" s="9" t="n"/>
      <c r="Q3445" s="8" t="n"/>
      <c r="R3445" s="8" t="n"/>
    </row>
    <row r="3446" hidden="1">
      <c r="A3446" s="8" t="n"/>
      <c r="B3446" s="8" t="n"/>
      <c r="C3446" s="8" t="n"/>
      <c r="D3446" s="3" t="n"/>
      <c r="E3446" s="3" t="n"/>
      <c r="F3446" s="3" t="n"/>
      <c r="G3446" s="3" t="n"/>
      <c r="H3446" s="3" t="n"/>
      <c r="I3446" s="3" t="n"/>
      <c r="J3446" s="3" t="n"/>
      <c r="K3446" s="9" t="n"/>
      <c r="L3446" s="8" t="n"/>
      <c r="M3446" s="9" t="n"/>
      <c r="N3446" s="9" t="n"/>
      <c r="O3446" s="9" t="n"/>
      <c r="P3446" s="9" t="n"/>
      <c r="Q3446" s="8" t="n"/>
      <c r="R3446" s="8" t="n"/>
    </row>
    <row r="3447" hidden="1">
      <c r="A3447" s="8" t="n"/>
      <c r="B3447" s="8" t="n"/>
      <c r="C3447" s="8" t="n"/>
      <c r="D3447" s="3" t="n"/>
      <c r="E3447" s="3" t="n"/>
      <c r="F3447" s="3" t="n"/>
      <c r="G3447" s="3" t="n"/>
      <c r="H3447" s="3" t="n"/>
      <c r="I3447" s="3" t="n"/>
      <c r="J3447" s="3" t="n"/>
      <c r="K3447" s="9" t="n"/>
      <c r="L3447" s="8" t="n"/>
      <c r="M3447" s="9" t="n"/>
      <c r="N3447" s="9" t="n"/>
      <c r="O3447" s="9" t="n"/>
      <c r="P3447" s="9" t="n"/>
      <c r="Q3447" s="8" t="n"/>
      <c r="R3447" s="8" t="n"/>
    </row>
    <row r="3448" hidden="1">
      <c r="A3448" s="8" t="n"/>
      <c r="B3448" s="8" t="n"/>
      <c r="C3448" s="8" t="n"/>
      <c r="D3448" s="3" t="n"/>
      <c r="E3448" s="3" t="n"/>
      <c r="F3448" s="3" t="n"/>
      <c r="G3448" s="3" t="n"/>
      <c r="H3448" s="3" t="n"/>
      <c r="I3448" s="3" t="n"/>
      <c r="J3448" s="3" t="n"/>
      <c r="K3448" s="9" t="n"/>
      <c r="L3448" s="8" t="n"/>
      <c r="M3448" s="9" t="n"/>
      <c r="N3448" s="9" t="n"/>
      <c r="O3448" s="9" t="n"/>
      <c r="P3448" s="9" t="n"/>
      <c r="Q3448" s="8" t="n"/>
      <c r="R3448" s="8" t="n"/>
    </row>
    <row r="3449" hidden="1">
      <c r="A3449" s="8" t="n"/>
      <c r="B3449" s="8" t="n"/>
      <c r="C3449" s="8" t="n"/>
      <c r="D3449" s="3" t="n"/>
      <c r="E3449" s="3" t="n"/>
      <c r="F3449" s="3" t="n"/>
      <c r="G3449" s="3" t="n"/>
      <c r="H3449" s="3" t="n"/>
      <c r="I3449" s="3" t="n"/>
      <c r="J3449" s="3" t="n"/>
      <c r="K3449" s="9" t="n"/>
      <c r="L3449" s="8" t="n"/>
      <c r="M3449" s="9" t="n"/>
      <c r="N3449" s="9" t="n"/>
      <c r="O3449" s="9" t="n"/>
      <c r="P3449" s="9" t="n"/>
      <c r="Q3449" s="8" t="n"/>
      <c r="R3449" s="8" t="n"/>
    </row>
    <row r="3450" hidden="1">
      <c r="A3450" s="8" t="n"/>
      <c r="B3450" s="8" t="n"/>
      <c r="C3450" s="8" t="n"/>
      <c r="D3450" s="3" t="n"/>
      <c r="E3450" s="3" t="n"/>
      <c r="F3450" s="3" t="n"/>
      <c r="G3450" s="3" t="n"/>
      <c r="H3450" s="3" t="n"/>
      <c r="I3450" s="3" t="n"/>
      <c r="J3450" s="3" t="n"/>
      <c r="K3450" s="9" t="n"/>
      <c r="L3450" s="8" t="n"/>
      <c r="M3450" s="9" t="n"/>
      <c r="N3450" s="9" t="n"/>
      <c r="O3450" s="9" t="n"/>
      <c r="P3450" s="9" t="n"/>
      <c r="Q3450" s="8" t="n"/>
      <c r="R3450" s="8" t="n"/>
    </row>
    <row r="3451" hidden="1">
      <c r="A3451" s="8" t="n"/>
      <c r="B3451" s="8" t="n"/>
      <c r="C3451" s="8" t="n"/>
      <c r="D3451" s="3" t="n"/>
      <c r="E3451" s="3" t="n"/>
      <c r="F3451" s="3" t="n"/>
      <c r="G3451" s="3" t="n"/>
      <c r="H3451" s="3" t="n"/>
      <c r="I3451" s="3" t="n"/>
      <c r="J3451" s="3" t="n"/>
      <c r="K3451" s="9" t="n"/>
      <c r="L3451" s="8" t="n"/>
      <c r="M3451" s="9" t="n"/>
      <c r="N3451" s="9" t="n"/>
      <c r="O3451" s="9" t="n"/>
      <c r="P3451" s="9" t="n"/>
      <c r="Q3451" s="8" t="n"/>
      <c r="R3451" s="8" t="n"/>
    </row>
    <row r="3452" hidden="1">
      <c r="A3452" s="8" t="n"/>
      <c r="B3452" s="8" t="n"/>
      <c r="C3452" s="8" t="n"/>
      <c r="D3452" s="3" t="n"/>
      <c r="E3452" s="3" t="n"/>
      <c r="F3452" s="3" t="n"/>
      <c r="G3452" s="3" t="n"/>
      <c r="H3452" s="3" t="n"/>
      <c r="I3452" s="3" t="n"/>
      <c r="J3452" s="3" t="n"/>
      <c r="K3452" s="9" t="n"/>
      <c r="L3452" s="8" t="n"/>
      <c r="M3452" s="9" t="n"/>
      <c r="N3452" s="9" t="n"/>
      <c r="O3452" s="9" t="n"/>
      <c r="P3452" s="9" t="n"/>
      <c r="Q3452" s="8" t="n"/>
      <c r="R3452" s="8" t="n"/>
    </row>
    <row r="3453" hidden="1">
      <c r="A3453" s="8" t="n"/>
      <c r="B3453" s="8" t="n"/>
      <c r="C3453" s="8" t="n"/>
      <c r="D3453" s="3" t="n"/>
      <c r="E3453" s="3" t="n"/>
      <c r="F3453" s="3" t="n"/>
      <c r="G3453" s="3" t="n"/>
      <c r="H3453" s="3" t="n"/>
      <c r="I3453" s="3" t="n"/>
      <c r="J3453" s="3" t="n"/>
      <c r="K3453" s="9" t="n"/>
      <c r="L3453" s="8" t="n"/>
      <c r="M3453" s="9" t="n"/>
      <c r="N3453" s="9" t="n"/>
      <c r="O3453" s="9" t="n"/>
      <c r="P3453" s="9" t="n"/>
      <c r="Q3453" s="8" t="n"/>
      <c r="R3453" s="8" t="n"/>
    </row>
    <row r="3454" hidden="1">
      <c r="A3454" s="8" t="n"/>
      <c r="B3454" s="8" t="n"/>
      <c r="C3454" s="8" t="n"/>
      <c r="D3454" s="3" t="n"/>
      <c r="E3454" s="3" t="n"/>
      <c r="F3454" s="3" t="n"/>
      <c r="G3454" s="3" t="n"/>
      <c r="H3454" s="3" t="n"/>
      <c r="I3454" s="3" t="n"/>
      <c r="J3454" s="3" t="n"/>
      <c r="K3454" s="9" t="n"/>
      <c r="L3454" s="8" t="n"/>
      <c r="M3454" s="9" t="n"/>
      <c r="N3454" s="9" t="n"/>
      <c r="O3454" s="9" t="n"/>
      <c r="P3454" s="9" t="n"/>
      <c r="Q3454" s="8" t="n"/>
      <c r="R3454" s="8" t="n"/>
    </row>
    <row r="3455" hidden="1">
      <c r="A3455" s="8" t="n"/>
      <c r="B3455" s="8" t="n"/>
      <c r="C3455" s="8" t="n"/>
      <c r="D3455" s="3" t="n"/>
      <c r="E3455" s="3" t="n"/>
      <c r="F3455" s="3" t="n"/>
      <c r="G3455" s="3" t="n"/>
      <c r="H3455" s="3" t="n"/>
      <c r="I3455" s="3" t="n"/>
      <c r="J3455" s="3" t="n"/>
      <c r="K3455" s="9" t="n"/>
      <c r="L3455" s="8" t="n"/>
      <c r="M3455" s="9" t="n"/>
      <c r="N3455" s="9" t="n"/>
      <c r="O3455" s="9" t="n"/>
      <c r="P3455" s="9" t="n"/>
      <c r="Q3455" s="8" t="n"/>
      <c r="R3455" s="8" t="n"/>
    </row>
    <row r="3456" hidden="1">
      <c r="A3456" s="8" t="n"/>
      <c r="B3456" s="8" t="n"/>
      <c r="C3456" s="8" t="n"/>
      <c r="D3456" s="3" t="n"/>
      <c r="E3456" s="3" t="n"/>
      <c r="F3456" s="3" t="n"/>
      <c r="G3456" s="3" t="n"/>
      <c r="H3456" s="3" t="n"/>
      <c r="I3456" s="3" t="n"/>
      <c r="J3456" s="3" t="n"/>
      <c r="K3456" s="9" t="n"/>
      <c r="L3456" s="8" t="n"/>
      <c r="M3456" s="9" t="n"/>
      <c r="N3456" s="9" t="n"/>
      <c r="O3456" s="9" t="n"/>
      <c r="P3456" s="9" t="n"/>
      <c r="Q3456" s="8" t="n"/>
      <c r="R3456" s="8" t="n"/>
    </row>
    <row r="3457" hidden="1">
      <c r="A3457" s="8" t="n"/>
      <c r="B3457" s="8" t="n"/>
      <c r="C3457" s="8" t="n"/>
      <c r="D3457" s="3" t="n"/>
      <c r="E3457" s="3" t="n"/>
      <c r="F3457" s="3" t="n"/>
      <c r="G3457" s="3" t="n"/>
      <c r="H3457" s="3" t="n"/>
      <c r="I3457" s="3" t="n"/>
      <c r="J3457" s="3" t="n"/>
      <c r="K3457" s="9" t="n"/>
      <c r="L3457" s="8" t="n"/>
      <c r="M3457" s="9" t="n"/>
      <c r="N3457" s="9" t="n"/>
      <c r="O3457" s="9" t="n"/>
      <c r="P3457" s="9" t="n"/>
      <c r="Q3457" s="8" t="n"/>
      <c r="R3457" s="8" t="n"/>
    </row>
    <row r="3458" hidden="1">
      <c r="A3458" s="8" t="n"/>
      <c r="B3458" s="8" t="n"/>
      <c r="C3458" s="8" t="n"/>
      <c r="D3458" s="3" t="n"/>
      <c r="E3458" s="3" t="n"/>
      <c r="F3458" s="3" t="n"/>
      <c r="G3458" s="3" t="n"/>
      <c r="H3458" s="3" t="n"/>
      <c r="I3458" s="3" t="n"/>
      <c r="J3458" s="3" t="n"/>
      <c r="K3458" s="9" t="n"/>
      <c r="L3458" s="8" t="n"/>
      <c r="M3458" s="9" t="n"/>
      <c r="N3458" s="9" t="n"/>
      <c r="O3458" s="9" t="n"/>
      <c r="P3458" s="9" t="n"/>
      <c r="Q3458" s="8" t="n"/>
      <c r="R3458" s="8" t="n"/>
    </row>
    <row r="3459" hidden="1">
      <c r="A3459" s="8" t="n"/>
      <c r="B3459" s="8" t="n"/>
      <c r="C3459" s="8" t="n"/>
      <c r="D3459" s="3" t="n"/>
      <c r="E3459" s="3" t="n"/>
      <c r="F3459" s="3" t="n"/>
      <c r="G3459" s="3" t="n"/>
      <c r="H3459" s="3" t="n"/>
      <c r="I3459" s="3" t="n"/>
      <c r="J3459" s="3" t="n"/>
      <c r="K3459" s="9" t="n"/>
      <c r="L3459" s="8" t="n"/>
      <c r="M3459" s="9" t="n"/>
      <c r="N3459" s="9" t="n"/>
      <c r="O3459" s="9" t="n"/>
      <c r="P3459" s="9" t="n"/>
      <c r="Q3459" s="8" t="n"/>
      <c r="R3459" s="8" t="n"/>
    </row>
    <row r="3460" hidden="1">
      <c r="A3460" s="8" t="n"/>
      <c r="B3460" s="8" t="n"/>
      <c r="C3460" s="8" t="n"/>
      <c r="D3460" s="3" t="n"/>
      <c r="E3460" s="3" t="n"/>
      <c r="F3460" s="3" t="n"/>
      <c r="G3460" s="3" t="n"/>
      <c r="H3460" s="3" t="n"/>
      <c r="I3460" s="3" t="n"/>
      <c r="J3460" s="3" t="n"/>
      <c r="K3460" s="9" t="n"/>
      <c r="L3460" s="8" t="n"/>
      <c r="M3460" s="9" t="n"/>
      <c r="N3460" s="9" t="n"/>
      <c r="O3460" s="9" t="n"/>
      <c r="P3460" s="9" t="n"/>
      <c r="Q3460" s="8" t="n"/>
      <c r="R3460" s="8" t="n"/>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2026-10-12T10:52:26Z</dcterms:modified>
  <cp:lastModifiedBy>KHATRI Apoorv</cp:lastModifiedBy>
</cp:coreProperties>
</file>