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WL75F9N"/>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WL75F9N"/>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WL75F9N"/>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n"/>
      <c r="B6379" s="8" t="n"/>
      <c r="C6379" s="8" t="n"/>
      <c r="D6379" s="3" t="n"/>
      <c r="E6379" s="3" t="n"/>
      <c r="F6379" s="3" t="n"/>
      <c r="G6379" s="3" t="n"/>
      <c r="H6379" s="9" t="n"/>
      <c r="I6379" s="9" t="n"/>
      <c r="J6379" s="9" t="n"/>
      <c r="K6379" s="8" t="n"/>
    </row>
    <row r="6380" hidden="1" ht="48" customHeight="1">
      <c r="A6380" s="8" t="n"/>
      <c r="B6380" s="8" t="n"/>
      <c r="C6380" s="8" t="n"/>
      <c r="D6380" s="3" t="n"/>
      <c r="E6380" s="3" t="n"/>
      <c r="F6380" s="3" t="n"/>
      <c r="G6380" s="3" t="n"/>
      <c r="H6380" s="9" t="n"/>
      <c r="I6380" s="9" t="n"/>
      <c r="J6380" s="9" t="n"/>
      <c r="K6380" s="8" t="n"/>
    </row>
    <row r="6381" hidden="1" ht="48" customHeight="1">
      <c r="A6381" s="8" t="n"/>
      <c r="B6381" s="8" t="n"/>
      <c r="C6381" s="8" t="n"/>
      <c r="D6381" s="3" t="n"/>
      <c r="E6381" s="3" t="n"/>
      <c r="F6381" s="3" t="n"/>
      <c r="G6381" s="3" t="n"/>
      <c r="H6381" s="9" t="n"/>
      <c r="I6381" s="9" t="n"/>
      <c r="J6381" s="9" t="n"/>
      <c r="K6381" s="8" t="n"/>
    </row>
    <row r="6382" hidden="1" ht="48" customHeight="1">
      <c r="A6382" s="8" t="n"/>
      <c r="B6382" s="8" t="n"/>
      <c r="C6382" s="8" t="n"/>
      <c r="D6382" s="3" t="n"/>
      <c r="E6382" s="3" t="n"/>
      <c r="F6382" s="3" t="n"/>
      <c r="G6382" s="3" t="n"/>
      <c r="H6382" s="9" t="n"/>
      <c r="I6382" s="9" t="n"/>
      <c r="J6382" s="9" t="n"/>
      <c r="K6382" s="8" t="n"/>
    </row>
    <row r="6383" hidden="1" ht="48" customHeight="1">
      <c r="A6383" s="8" t="n"/>
      <c r="B6383" s="8" t="n"/>
      <c r="C6383" s="8" t="n"/>
      <c r="D6383" s="3" t="n"/>
      <c r="E6383" s="3" t="n"/>
      <c r="F6383" s="3" t="n"/>
      <c r="G6383" s="3" t="n"/>
      <c r="H6383" s="9" t="n"/>
      <c r="I6383" s="9" t="n"/>
      <c r="J6383" s="9" t="n"/>
      <c r="K6383" s="8" t="n"/>
    </row>
    <row r="6384" hidden="1" ht="48" customHeight="1">
      <c r="A6384" s="8" t="n"/>
      <c r="B6384" s="8" t="n"/>
      <c r="C6384" s="8" t="n"/>
      <c r="D6384" s="3" t="n"/>
      <c r="E6384" s="3" t="n"/>
      <c r="F6384" s="3" t="n"/>
      <c r="G6384" s="3" t="n"/>
      <c r="H6384" s="9" t="n"/>
      <c r="I6384" s="9" t="n"/>
      <c r="J6384" s="9" t="n"/>
      <c r="K6384" s="8" t="n"/>
    </row>
    <row r="6385" hidden="1" ht="48" customHeight="1">
      <c r="A6385" s="8" t="n"/>
      <c r="B6385" s="8" t="n"/>
      <c r="C6385" s="8" t="n"/>
      <c r="D6385" s="3" t="n"/>
      <c r="E6385" s="3" t="n"/>
      <c r="F6385" s="3" t="n"/>
      <c r="G6385" s="3" t="n"/>
      <c r="H6385" s="9" t="n"/>
      <c r="I6385" s="9" t="n"/>
      <c r="J6385" s="9" t="n"/>
      <c r="K6385" s="8" t="n"/>
    </row>
    <row r="6386" hidden="1" ht="48" customHeight="1">
      <c r="A6386" s="8" t="n"/>
      <c r="B6386" s="8" t="n"/>
      <c r="C6386" s="8" t="n"/>
      <c r="D6386" s="3" t="n"/>
      <c r="E6386" s="3" t="n"/>
      <c r="F6386" s="3" t="n"/>
      <c r="G6386" s="3" t="n"/>
      <c r="H6386" s="9" t="n"/>
      <c r="I6386" s="9" t="n"/>
      <c r="J6386" s="9" t="n"/>
      <c r="K6386" s="8" t="n"/>
    </row>
    <row r="6387" hidden="1" ht="48" customHeight="1">
      <c r="A6387" s="8" t="n"/>
      <c r="B6387" s="8" t="n"/>
      <c r="C6387" s="8" t="n"/>
      <c r="D6387" s="3" t="n"/>
      <c r="E6387" s="3" t="n"/>
      <c r="F6387" s="3" t="n"/>
      <c r="G6387" s="3" t="n"/>
      <c r="H6387" s="9" t="n"/>
      <c r="I6387" s="9" t="n"/>
      <c r="J6387" s="9" t="n"/>
      <c r="K6387" s="8" t="n"/>
    </row>
    <row r="6388" hidden="1" ht="48" customHeight="1">
      <c r="A6388" s="8" t="n"/>
      <c r="B6388" s="8" t="n"/>
      <c r="C6388" s="8" t="n"/>
      <c r="D6388" s="3" t="n"/>
      <c r="E6388" s="3" t="n"/>
      <c r="F6388" s="3" t="n"/>
      <c r="G6388" s="3" t="n"/>
      <c r="H6388" s="9" t="n"/>
      <c r="I6388" s="9" t="n"/>
      <c r="J6388" s="9" t="n"/>
      <c r="K6388" s="8" t="n"/>
    </row>
    <row r="6389" hidden="1" ht="48" customHeight="1">
      <c r="A6389" s="8" t="n"/>
      <c r="B6389" s="8" t="n"/>
      <c r="C6389" s="8" t="n"/>
      <c r="D6389" s="3" t="n"/>
      <c r="E6389" s="3" t="n"/>
      <c r="F6389" s="3" t="n"/>
      <c r="G6389" s="3" t="n"/>
      <c r="H6389" s="9" t="n"/>
      <c r="I6389" s="9" t="n"/>
      <c r="J6389" s="9" t="n"/>
      <c r="K6389" s="8" t="n"/>
    </row>
    <row r="6390" hidden="1" ht="48" customHeight="1">
      <c r="A6390" s="8" t="n"/>
      <c r="B6390" s="8" t="n"/>
      <c r="C6390" s="8" t="n"/>
      <c r="D6390" s="3" t="n"/>
      <c r="E6390" s="3" t="n"/>
      <c r="F6390" s="3" t="n"/>
      <c r="G6390" s="3" t="n"/>
      <c r="H6390" s="9" t="n"/>
      <c r="I6390" s="9" t="n"/>
      <c r="J6390" s="9" t="n"/>
      <c r="K6390" s="8" t="n"/>
    </row>
    <row r="6391" hidden="1" ht="48" customHeight="1">
      <c r="A6391" s="8" t="n"/>
      <c r="B6391" s="8" t="n"/>
      <c r="C6391" s="8" t="n"/>
      <c r="D6391" s="3" t="n"/>
      <c r="E6391" s="3" t="n"/>
      <c r="F6391" s="3" t="n"/>
      <c r="G6391" s="3" t="n"/>
      <c r="H6391" s="9" t="n"/>
      <c r="I6391" s="9" t="n"/>
      <c r="J6391" s="9" t="n"/>
      <c r="K6391" s="8" t="n"/>
    </row>
    <row r="6392" hidden="1" ht="48" customHeight="1">
      <c r="A6392" s="8" t="n"/>
      <c r="B6392" s="8" t="n"/>
      <c r="C6392" s="8" t="n"/>
      <c r="D6392" s="3" t="n"/>
      <c r="E6392" s="3" t="n"/>
      <c r="F6392" s="3" t="n"/>
      <c r="G6392" s="3" t="n"/>
      <c r="H6392" s="9" t="n"/>
      <c r="I6392" s="9" t="n"/>
      <c r="J6392" s="9" t="n"/>
      <c r="K6392" s="8" t="n"/>
    </row>
    <row r="6393" hidden="1" ht="48" customHeight="1">
      <c r="A6393" s="8" t="n"/>
      <c r="B6393" s="8" t="n"/>
      <c r="C6393" s="8" t="n"/>
      <c r="D6393" s="3" t="n"/>
      <c r="E6393" s="3" t="n"/>
      <c r="F6393" s="3" t="n"/>
      <c r="G6393" s="3" t="n"/>
      <c r="H6393" s="9" t="n"/>
      <c r="I6393" s="9" t="n"/>
      <c r="J6393" s="9" t="n"/>
      <c r="K6393" s="8" t="n"/>
    </row>
    <row r="6394" hidden="1" ht="48" customHeight="1">
      <c r="A6394" s="8" t="n"/>
      <c r="B6394" s="8" t="n"/>
      <c r="C6394" s="8" t="n"/>
      <c r="D6394" s="3" t="n"/>
      <c r="E6394" s="3" t="n"/>
      <c r="F6394" s="3" t="n"/>
      <c r="G6394" s="3" t="n"/>
      <c r="H6394" s="9" t="n"/>
      <c r="I6394" s="9" t="n"/>
      <c r="J6394" s="9" t="n"/>
      <c r="K6394" s="8" t="n"/>
    </row>
    <row r="6395" hidden="1" ht="48" customHeight="1">
      <c r="A6395" s="8" t="n"/>
      <c r="B6395" s="8" t="n"/>
      <c r="C6395" s="8" t="n"/>
      <c r="D6395" s="3" t="n"/>
      <c r="E6395" s="3" t="n"/>
      <c r="F6395" s="3" t="n"/>
      <c r="G6395" s="3" t="n"/>
      <c r="H6395" s="9" t="n"/>
      <c r="I6395" s="9" t="n"/>
      <c r="J6395" s="9" t="n"/>
      <c r="K6395" s="8" t="n"/>
    </row>
    <row r="6396" hidden="1" ht="48" customHeight="1">
      <c r="A6396" s="8" t="n"/>
      <c r="B6396" s="8" t="n"/>
      <c r="C6396" s="8" t="n"/>
      <c r="D6396" s="3" t="n"/>
      <c r="E6396" s="3" t="n"/>
      <c r="F6396" s="3" t="n"/>
      <c r="G6396" s="3" t="n"/>
      <c r="H6396" s="9" t="n"/>
      <c r="I6396" s="9" t="n"/>
      <c r="J6396" s="9" t="n"/>
      <c r="K6396" s="8" t="n"/>
    </row>
    <row r="6397" hidden="1" ht="48" customHeight="1">
      <c r="A6397" s="8" t="n"/>
      <c r="B6397" s="8" t="n"/>
      <c r="C6397" s="8" t="n"/>
      <c r="D6397" s="3" t="n"/>
      <c r="E6397" s="3" t="n"/>
      <c r="F6397" s="3" t="n"/>
      <c r="G6397" s="3" t="n"/>
      <c r="H6397" s="9" t="n"/>
      <c r="I6397" s="9" t="n"/>
      <c r="J6397" s="9" t="n"/>
      <c r="K6397" s="8" t="n"/>
    </row>
    <row r="6398" hidden="1" ht="48" customHeight="1">
      <c r="A6398" s="8" t="n"/>
      <c r="B6398" s="8" t="n"/>
      <c r="C6398" s="8" t="n"/>
      <c r="D6398" s="3" t="n"/>
      <c r="E6398" s="3" t="n"/>
      <c r="F6398" s="3" t="n"/>
      <c r="G6398" s="3" t="n"/>
      <c r="H6398" s="9" t="n"/>
      <c r="I6398" s="9" t="n"/>
      <c r="J6398" s="9" t="n"/>
      <c r="K6398" s="8" t="n"/>
    </row>
    <row r="6399" hidden="1" ht="48" customHeight="1">
      <c r="A6399" s="8" t="n"/>
      <c r="B6399" s="8" t="n"/>
      <c r="C6399" s="8" t="n"/>
      <c r="D6399" s="3" t="n"/>
      <c r="E6399" s="3" t="n"/>
      <c r="F6399" s="3" t="n"/>
      <c r="G6399" s="3" t="n"/>
      <c r="H6399" s="9" t="n"/>
      <c r="I6399" s="9" t="n"/>
      <c r="J6399" s="9" t="n"/>
      <c r="K6399" s="8" t="n"/>
    </row>
    <row r="6400" hidden="1" ht="48" customHeight="1">
      <c r="A6400" s="8" t="n"/>
      <c r="B6400" s="8" t="n"/>
      <c r="C6400" s="8" t="n"/>
      <c r="D6400" s="3" t="n"/>
      <c r="E6400" s="3" t="n"/>
      <c r="F6400" s="3" t="n"/>
      <c r="G6400" s="3" t="n"/>
      <c r="H6400" s="9" t="n"/>
      <c r="I6400" s="9" t="n"/>
      <c r="J6400" s="9" t="n"/>
      <c r="K6400" s="8" t="n"/>
    </row>
    <row r="6401" hidden="1" ht="48" customHeight="1">
      <c r="A6401" s="8" t="n"/>
      <c r="B6401" s="8" t="n"/>
      <c r="C6401" s="8" t="n"/>
      <c r="D6401" s="3" t="n"/>
      <c r="E6401" s="3" t="n"/>
      <c r="F6401" s="3" t="n"/>
      <c r="G6401" s="3" t="n"/>
      <c r="H6401" s="9" t="n"/>
      <c r="I6401" s="9" t="n"/>
      <c r="J6401" s="9" t="n"/>
      <c r="K6401" s="8" t="n"/>
    </row>
    <row r="6402" hidden="1" ht="48" customHeight="1">
      <c r="A6402" s="8" t="n"/>
      <c r="B6402" s="8" t="n"/>
      <c r="C6402" s="8" t="n"/>
      <c r="D6402" s="3" t="n"/>
      <c r="E6402" s="3" t="n"/>
      <c r="F6402" s="3" t="n"/>
      <c r="G6402" s="3" t="n"/>
      <c r="H6402" s="9" t="n"/>
      <c r="I6402" s="9" t="n"/>
      <c r="J6402" s="9" t="n"/>
      <c r="K6402" s="8" t="n"/>
    </row>
    <row r="6403" hidden="1" ht="48" customHeight="1">
      <c r="A6403" s="8" t="n"/>
      <c r="B6403" s="8" t="n"/>
      <c r="C6403" s="8" t="n"/>
      <c r="D6403" s="3" t="n"/>
      <c r="E6403" s="3" t="n"/>
      <c r="F6403" s="3" t="n"/>
      <c r="G6403" s="3" t="n"/>
      <c r="H6403" s="9" t="n"/>
      <c r="I6403" s="9" t="n"/>
      <c r="J6403" s="9" t="n"/>
      <c r="K6403" s="8" t="n"/>
    </row>
    <row r="6404" hidden="1" ht="48" customHeight="1">
      <c r="A6404" s="8" t="n"/>
      <c r="B6404" s="8" t="n"/>
      <c r="C6404" s="8" t="n"/>
      <c r="D6404" s="3" t="n"/>
      <c r="E6404" s="3" t="n"/>
      <c r="F6404" s="3" t="n"/>
      <c r="G6404" s="3" t="n"/>
      <c r="H6404" s="9" t="n"/>
      <c r="I6404" s="9" t="n"/>
      <c r="J6404" s="9" t="n"/>
      <c r="K6404" s="8" t="n"/>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2026-10-13T09:48:00Z</dcterms:modified>
  <cp:lastModifiedBy>KHATRI Apoorv</cp:lastModifiedBy>
</cp:coreProperties>
</file>